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17955" windowHeight="8475"/>
  </bookViews>
  <sheets>
    <sheet name="Pioneer_Cr_2014" sheetId="1" r:id="rId1"/>
  </sheets>
  <calcPr calcId="145621"/>
</workbook>
</file>

<file path=xl/comments1.xml><?xml version="1.0" encoding="utf-8"?>
<comments xmlns="http://schemas.openxmlformats.org/spreadsheetml/2006/main">
  <authors>
    <author>Emily Benson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Kennedy Lab: Preliminary pressure sensor/stream depth data (rating curve in development)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<sst xmlns="http://schemas.openxmlformats.org/spreadsheetml/2006/main" count="2070" uniqueCount="27">
  <si>
    <t>TIMESTAMP</t>
  </si>
  <si>
    <t>RECORD</t>
  </si>
  <si>
    <t>BattV_Min</t>
  </si>
  <si>
    <t>Temp_C_Avg</t>
  </si>
  <si>
    <t>Lvl_m_Avg</t>
  </si>
  <si>
    <t>Offset_m</t>
  </si>
  <si>
    <t>Stream_m_Avg</t>
  </si>
  <si>
    <t>Cond_Avg</t>
  </si>
  <si>
    <t>Ct_Avg</t>
  </si>
  <si>
    <t>Temp_C_2_Avg</t>
  </si>
  <si>
    <t>DOmV</t>
  </si>
  <si>
    <t>DOppm_Avg</t>
  </si>
  <si>
    <t>TS</t>
  </si>
  <si>
    <t>RN</t>
  </si>
  <si>
    <t>Volts</t>
  </si>
  <si>
    <t>deg C</t>
  </si>
  <si>
    <t>meters</t>
  </si>
  <si>
    <t>mS/cm</t>
  </si>
  <si>
    <t>Deg C</t>
  </si>
  <si>
    <t>mV</t>
  </si>
  <si>
    <t>ppm</t>
  </si>
  <si>
    <t>Min</t>
  </si>
  <si>
    <t>Avg</t>
  </si>
  <si>
    <t>Smp</t>
  </si>
  <si>
    <t>Notes</t>
  </si>
  <si>
    <t>NAN</t>
  </si>
  <si>
    <t>Sensors may be affected by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</si>
</sst>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Pioneer_Cr_2014!$B$4:$B$5269</c:f>
              <c:numCache>
                <c:formatCode>General</c:formatCode>
                <c:ptCount val="5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</c:numCache>
            </c:numRef>
          </c:cat>
          <c:val>
            <c:numRef>
              <c:f>Pioneer_Cr_2014!$C$4:$C$5269</c:f>
              <c:numCache>
                <c:formatCode>General</c:formatCode>
                <c:ptCount val="5266"/>
                <c:pt idx="0">
                  <c:v>12.81</c:v>
                </c:pt>
                <c:pt idx="1">
                  <c:v>12.82</c:v>
                </c:pt>
                <c:pt idx="2">
                  <c:v>12.77</c:v>
                </c:pt>
                <c:pt idx="3">
                  <c:v>12.62</c:v>
                </c:pt>
                <c:pt idx="4">
                  <c:v>12.6</c:v>
                </c:pt>
                <c:pt idx="5">
                  <c:v>12.49</c:v>
                </c:pt>
                <c:pt idx="6">
                  <c:v>12.45</c:v>
                </c:pt>
                <c:pt idx="7">
                  <c:v>12.43</c:v>
                </c:pt>
                <c:pt idx="8">
                  <c:v>12.39</c:v>
                </c:pt>
                <c:pt idx="9">
                  <c:v>12.4</c:v>
                </c:pt>
                <c:pt idx="10">
                  <c:v>12.41</c:v>
                </c:pt>
                <c:pt idx="11">
                  <c:v>12.38</c:v>
                </c:pt>
                <c:pt idx="12">
                  <c:v>12.38</c:v>
                </c:pt>
                <c:pt idx="13">
                  <c:v>12.34</c:v>
                </c:pt>
                <c:pt idx="14">
                  <c:v>12.35</c:v>
                </c:pt>
                <c:pt idx="15">
                  <c:v>12.33</c:v>
                </c:pt>
                <c:pt idx="16">
                  <c:v>12.31</c:v>
                </c:pt>
                <c:pt idx="17">
                  <c:v>12.32</c:v>
                </c:pt>
                <c:pt idx="18">
                  <c:v>12.32</c:v>
                </c:pt>
                <c:pt idx="19">
                  <c:v>12.31</c:v>
                </c:pt>
                <c:pt idx="20">
                  <c:v>12.31</c:v>
                </c:pt>
                <c:pt idx="21">
                  <c:v>12.3</c:v>
                </c:pt>
                <c:pt idx="22">
                  <c:v>12.46</c:v>
                </c:pt>
                <c:pt idx="23">
                  <c:v>12.28</c:v>
                </c:pt>
                <c:pt idx="24">
                  <c:v>12.28</c:v>
                </c:pt>
                <c:pt idx="25">
                  <c:v>12.28</c:v>
                </c:pt>
                <c:pt idx="26">
                  <c:v>12.27</c:v>
                </c:pt>
                <c:pt idx="27">
                  <c:v>12.28</c:v>
                </c:pt>
                <c:pt idx="28">
                  <c:v>12.26</c:v>
                </c:pt>
                <c:pt idx="29">
                  <c:v>12.42</c:v>
                </c:pt>
                <c:pt idx="30">
                  <c:v>12.24</c:v>
                </c:pt>
                <c:pt idx="31">
                  <c:v>12.29</c:v>
                </c:pt>
                <c:pt idx="32">
                  <c:v>12.3</c:v>
                </c:pt>
                <c:pt idx="33">
                  <c:v>12.42</c:v>
                </c:pt>
                <c:pt idx="34">
                  <c:v>12.25</c:v>
                </c:pt>
                <c:pt idx="35">
                  <c:v>12.26</c:v>
                </c:pt>
                <c:pt idx="36">
                  <c:v>12.25</c:v>
                </c:pt>
                <c:pt idx="37">
                  <c:v>12.27</c:v>
                </c:pt>
                <c:pt idx="38">
                  <c:v>12.24</c:v>
                </c:pt>
                <c:pt idx="39">
                  <c:v>12.23</c:v>
                </c:pt>
                <c:pt idx="40">
                  <c:v>12.23</c:v>
                </c:pt>
                <c:pt idx="41">
                  <c:v>12.39</c:v>
                </c:pt>
                <c:pt idx="42">
                  <c:v>12.23</c:v>
                </c:pt>
                <c:pt idx="43">
                  <c:v>12.22</c:v>
                </c:pt>
                <c:pt idx="44">
                  <c:v>12.25</c:v>
                </c:pt>
                <c:pt idx="45">
                  <c:v>12.21</c:v>
                </c:pt>
                <c:pt idx="46">
                  <c:v>12.19</c:v>
                </c:pt>
                <c:pt idx="47">
                  <c:v>12.19</c:v>
                </c:pt>
                <c:pt idx="48">
                  <c:v>12.35</c:v>
                </c:pt>
                <c:pt idx="49">
                  <c:v>12.17</c:v>
                </c:pt>
                <c:pt idx="50">
                  <c:v>12.17</c:v>
                </c:pt>
                <c:pt idx="51">
                  <c:v>12.33</c:v>
                </c:pt>
                <c:pt idx="52">
                  <c:v>12.17</c:v>
                </c:pt>
                <c:pt idx="53">
                  <c:v>12.15</c:v>
                </c:pt>
                <c:pt idx="54">
                  <c:v>12.16</c:v>
                </c:pt>
                <c:pt idx="55">
                  <c:v>12.19</c:v>
                </c:pt>
                <c:pt idx="56">
                  <c:v>12.15</c:v>
                </c:pt>
                <c:pt idx="57">
                  <c:v>12.14</c:v>
                </c:pt>
                <c:pt idx="58">
                  <c:v>12.3</c:v>
                </c:pt>
                <c:pt idx="59">
                  <c:v>12.16</c:v>
                </c:pt>
                <c:pt idx="60">
                  <c:v>12.13</c:v>
                </c:pt>
                <c:pt idx="61">
                  <c:v>12.28</c:v>
                </c:pt>
                <c:pt idx="62">
                  <c:v>12.12</c:v>
                </c:pt>
                <c:pt idx="63">
                  <c:v>12.14</c:v>
                </c:pt>
                <c:pt idx="64">
                  <c:v>12.27</c:v>
                </c:pt>
                <c:pt idx="65">
                  <c:v>12.1</c:v>
                </c:pt>
                <c:pt idx="66">
                  <c:v>12.11</c:v>
                </c:pt>
                <c:pt idx="67">
                  <c:v>12.27</c:v>
                </c:pt>
                <c:pt idx="68">
                  <c:v>12.12</c:v>
                </c:pt>
                <c:pt idx="69">
                  <c:v>12.13</c:v>
                </c:pt>
                <c:pt idx="70">
                  <c:v>12.3</c:v>
                </c:pt>
                <c:pt idx="71">
                  <c:v>12.17</c:v>
                </c:pt>
                <c:pt idx="72">
                  <c:v>12.68</c:v>
                </c:pt>
                <c:pt idx="73">
                  <c:v>13.34</c:v>
                </c:pt>
                <c:pt idx="74">
                  <c:v>13.14</c:v>
                </c:pt>
                <c:pt idx="75">
                  <c:v>13.09</c:v>
                </c:pt>
                <c:pt idx="76">
                  <c:v>12.96</c:v>
                </c:pt>
                <c:pt idx="77">
                  <c:v>12.99</c:v>
                </c:pt>
                <c:pt idx="78">
                  <c:v>13</c:v>
                </c:pt>
                <c:pt idx="79">
                  <c:v>12.89</c:v>
                </c:pt>
                <c:pt idx="80">
                  <c:v>13.01</c:v>
                </c:pt>
                <c:pt idx="81">
                  <c:v>12.83</c:v>
                </c:pt>
                <c:pt idx="82">
                  <c:v>12.9</c:v>
                </c:pt>
                <c:pt idx="83">
                  <c:v>12.84</c:v>
                </c:pt>
                <c:pt idx="84">
                  <c:v>13.01</c:v>
                </c:pt>
                <c:pt idx="85">
                  <c:v>12.88</c:v>
                </c:pt>
                <c:pt idx="86">
                  <c:v>12.89</c:v>
                </c:pt>
                <c:pt idx="87">
                  <c:v>12.94</c:v>
                </c:pt>
                <c:pt idx="88">
                  <c:v>13.13</c:v>
                </c:pt>
                <c:pt idx="89">
                  <c:v>12.96</c:v>
                </c:pt>
                <c:pt idx="90">
                  <c:v>12.86</c:v>
                </c:pt>
                <c:pt idx="91">
                  <c:v>12.83</c:v>
                </c:pt>
                <c:pt idx="92">
                  <c:v>12.81</c:v>
                </c:pt>
                <c:pt idx="93">
                  <c:v>12.79</c:v>
                </c:pt>
                <c:pt idx="94">
                  <c:v>12.8</c:v>
                </c:pt>
                <c:pt idx="95">
                  <c:v>12.78</c:v>
                </c:pt>
                <c:pt idx="96">
                  <c:v>12.8</c:v>
                </c:pt>
                <c:pt idx="97">
                  <c:v>12.85</c:v>
                </c:pt>
                <c:pt idx="98">
                  <c:v>12.79</c:v>
                </c:pt>
                <c:pt idx="99">
                  <c:v>12.68</c:v>
                </c:pt>
                <c:pt idx="100">
                  <c:v>12.62</c:v>
                </c:pt>
                <c:pt idx="101">
                  <c:v>12.59</c:v>
                </c:pt>
                <c:pt idx="102">
                  <c:v>12.55</c:v>
                </c:pt>
                <c:pt idx="103">
                  <c:v>12.55</c:v>
                </c:pt>
                <c:pt idx="104">
                  <c:v>12.53</c:v>
                </c:pt>
                <c:pt idx="105">
                  <c:v>12.5</c:v>
                </c:pt>
                <c:pt idx="106">
                  <c:v>12.51</c:v>
                </c:pt>
                <c:pt idx="107">
                  <c:v>12.45</c:v>
                </c:pt>
                <c:pt idx="108">
                  <c:v>12.52</c:v>
                </c:pt>
                <c:pt idx="109">
                  <c:v>12.44</c:v>
                </c:pt>
                <c:pt idx="110">
                  <c:v>12.4</c:v>
                </c:pt>
                <c:pt idx="111">
                  <c:v>12.38</c:v>
                </c:pt>
                <c:pt idx="112">
                  <c:v>12.35</c:v>
                </c:pt>
                <c:pt idx="113">
                  <c:v>12.4</c:v>
                </c:pt>
                <c:pt idx="114">
                  <c:v>12.33</c:v>
                </c:pt>
                <c:pt idx="115">
                  <c:v>12.35</c:v>
                </c:pt>
                <c:pt idx="116">
                  <c:v>12.29</c:v>
                </c:pt>
                <c:pt idx="117">
                  <c:v>12.46</c:v>
                </c:pt>
                <c:pt idx="118">
                  <c:v>12.29</c:v>
                </c:pt>
                <c:pt idx="119">
                  <c:v>12.27</c:v>
                </c:pt>
                <c:pt idx="120">
                  <c:v>12.26</c:v>
                </c:pt>
                <c:pt idx="121">
                  <c:v>12.42</c:v>
                </c:pt>
                <c:pt idx="122">
                  <c:v>12.24</c:v>
                </c:pt>
                <c:pt idx="123">
                  <c:v>12.26</c:v>
                </c:pt>
                <c:pt idx="124">
                  <c:v>12.25</c:v>
                </c:pt>
                <c:pt idx="125">
                  <c:v>12.4</c:v>
                </c:pt>
                <c:pt idx="126">
                  <c:v>12.23</c:v>
                </c:pt>
                <c:pt idx="127">
                  <c:v>12.25</c:v>
                </c:pt>
                <c:pt idx="128">
                  <c:v>12.25</c:v>
                </c:pt>
                <c:pt idx="129">
                  <c:v>12.26</c:v>
                </c:pt>
                <c:pt idx="130">
                  <c:v>12.22</c:v>
                </c:pt>
                <c:pt idx="131">
                  <c:v>12.22</c:v>
                </c:pt>
                <c:pt idx="132">
                  <c:v>12.23</c:v>
                </c:pt>
                <c:pt idx="133">
                  <c:v>12.37</c:v>
                </c:pt>
                <c:pt idx="134">
                  <c:v>12.2</c:v>
                </c:pt>
                <c:pt idx="135">
                  <c:v>12.2</c:v>
                </c:pt>
                <c:pt idx="136">
                  <c:v>12.25</c:v>
                </c:pt>
                <c:pt idx="137">
                  <c:v>12.2</c:v>
                </c:pt>
                <c:pt idx="138">
                  <c:v>12.17</c:v>
                </c:pt>
                <c:pt idx="139">
                  <c:v>12.18</c:v>
                </c:pt>
                <c:pt idx="140">
                  <c:v>12.33</c:v>
                </c:pt>
                <c:pt idx="141">
                  <c:v>12.16</c:v>
                </c:pt>
                <c:pt idx="142">
                  <c:v>12.16</c:v>
                </c:pt>
                <c:pt idx="143">
                  <c:v>12.32</c:v>
                </c:pt>
                <c:pt idx="144">
                  <c:v>12.15</c:v>
                </c:pt>
                <c:pt idx="145">
                  <c:v>12.14</c:v>
                </c:pt>
                <c:pt idx="146">
                  <c:v>12.3</c:v>
                </c:pt>
                <c:pt idx="147">
                  <c:v>12.14</c:v>
                </c:pt>
                <c:pt idx="148">
                  <c:v>12.15</c:v>
                </c:pt>
                <c:pt idx="149">
                  <c:v>12.14</c:v>
                </c:pt>
                <c:pt idx="150">
                  <c:v>12.15</c:v>
                </c:pt>
                <c:pt idx="151">
                  <c:v>12.13</c:v>
                </c:pt>
                <c:pt idx="152">
                  <c:v>12.11</c:v>
                </c:pt>
                <c:pt idx="153">
                  <c:v>12.26</c:v>
                </c:pt>
                <c:pt idx="154">
                  <c:v>12.1</c:v>
                </c:pt>
                <c:pt idx="155">
                  <c:v>12.1</c:v>
                </c:pt>
                <c:pt idx="156">
                  <c:v>12.25</c:v>
                </c:pt>
                <c:pt idx="157">
                  <c:v>12.08</c:v>
                </c:pt>
                <c:pt idx="158">
                  <c:v>12.08</c:v>
                </c:pt>
                <c:pt idx="159">
                  <c:v>12.12</c:v>
                </c:pt>
                <c:pt idx="160">
                  <c:v>12.08</c:v>
                </c:pt>
                <c:pt idx="161">
                  <c:v>12.07</c:v>
                </c:pt>
                <c:pt idx="162">
                  <c:v>12.06</c:v>
                </c:pt>
                <c:pt idx="163">
                  <c:v>12.1</c:v>
                </c:pt>
                <c:pt idx="164">
                  <c:v>12.07</c:v>
                </c:pt>
                <c:pt idx="165">
                  <c:v>12.11</c:v>
                </c:pt>
                <c:pt idx="166">
                  <c:v>12.14</c:v>
                </c:pt>
                <c:pt idx="167">
                  <c:v>12.14</c:v>
                </c:pt>
                <c:pt idx="168">
                  <c:v>12.86</c:v>
                </c:pt>
                <c:pt idx="169">
                  <c:v>13.3</c:v>
                </c:pt>
                <c:pt idx="170">
                  <c:v>13.09</c:v>
                </c:pt>
                <c:pt idx="171">
                  <c:v>12.93</c:v>
                </c:pt>
                <c:pt idx="172">
                  <c:v>12.8</c:v>
                </c:pt>
                <c:pt idx="173">
                  <c:v>12.82</c:v>
                </c:pt>
                <c:pt idx="174">
                  <c:v>12.84</c:v>
                </c:pt>
                <c:pt idx="175">
                  <c:v>12.75</c:v>
                </c:pt>
                <c:pt idx="176">
                  <c:v>12.9</c:v>
                </c:pt>
                <c:pt idx="177">
                  <c:v>12.71</c:v>
                </c:pt>
                <c:pt idx="178">
                  <c:v>12.79</c:v>
                </c:pt>
                <c:pt idx="179">
                  <c:v>12.7</c:v>
                </c:pt>
                <c:pt idx="180">
                  <c:v>12.87</c:v>
                </c:pt>
                <c:pt idx="181">
                  <c:v>12.72</c:v>
                </c:pt>
                <c:pt idx="182">
                  <c:v>12.76</c:v>
                </c:pt>
                <c:pt idx="183">
                  <c:v>12.84</c:v>
                </c:pt>
                <c:pt idx="184">
                  <c:v>13.1</c:v>
                </c:pt>
                <c:pt idx="185">
                  <c:v>12.89</c:v>
                </c:pt>
                <c:pt idx="186">
                  <c:v>12.88</c:v>
                </c:pt>
                <c:pt idx="187">
                  <c:v>12.8</c:v>
                </c:pt>
                <c:pt idx="188">
                  <c:v>12.83</c:v>
                </c:pt>
                <c:pt idx="189">
                  <c:v>12.81</c:v>
                </c:pt>
                <c:pt idx="190">
                  <c:v>12.77</c:v>
                </c:pt>
                <c:pt idx="191">
                  <c:v>12.79</c:v>
                </c:pt>
                <c:pt idx="192">
                  <c:v>12.79</c:v>
                </c:pt>
                <c:pt idx="193">
                  <c:v>12.84</c:v>
                </c:pt>
                <c:pt idx="194">
                  <c:v>12.78</c:v>
                </c:pt>
                <c:pt idx="195">
                  <c:v>12.67</c:v>
                </c:pt>
                <c:pt idx="196">
                  <c:v>12.56</c:v>
                </c:pt>
                <c:pt idx="197">
                  <c:v>12.56</c:v>
                </c:pt>
                <c:pt idx="198">
                  <c:v>12.57</c:v>
                </c:pt>
                <c:pt idx="199">
                  <c:v>12.54</c:v>
                </c:pt>
                <c:pt idx="200">
                  <c:v>12.51</c:v>
                </c:pt>
                <c:pt idx="201">
                  <c:v>12.48</c:v>
                </c:pt>
                <c:pt idx="202">
                  <c:v>12.52</c:v>
                </c:pt>
                <c:pt idx="203">
                  <c:v>12.48</c:v>
                </c:pt>
                <c:pt idx="204">
                  <c:v>12.46</c:v>
                </c:pt>
                <c:pt idx="205">
                  <c:v>12.42</c:v>
                </c:pt>
                <c:pt idx="206">
                  <c:v>12.38</c:v>
                </c:pt>
                <c:pt idx="207">
                  <c:v>12.53</c:v>
                </c:pt>
                <c:pt idx="208">
                  <c:v>12.37</c:v>
                </c:pt>
                <c:pt idx="209">
                  <c:v>12.34</c:v>
                </c:pt>
                <c:pt idx="210">
                  <c:v>12.32</c:v>
                </c:pt>
                <c:pt idx="211">
                  <c:v>12.3</c:v>
                </c:pt>
                <c:pt idx="212">
                  <c:v>12.38</c:v>
                </c:pt>
                <c:pt idx="213">
                  <c:v>12.28</c:v>
                </c:pt>
                <c:pt idx="214">
                  <c:v>12.27</c:v>
                </c:pt>
                <c:pt idx="215">
                  <c:v>12.24</c:v>
                </c:pt>
                <c:pt idx="216">
                  <c:v>12.4</c:v>
                </c:pt>
                <c:pt idx="217">
                  <c:v>12.22</c:v>
                </c:pt>
                <c:pt idx="218">
                  <c:v>12.22</c:v>
                </c:pt>
                <c:pt idx="219">
                  <c:v>12.21</c:v>
                </c:pt>
                <c:pt idx="220">
                  <c:v>12.35</c:v>
                </c:pt>
                <c:pt idx="221">
                  <c:v>12.18</c:v>
                </c:pt>
                <c:pt idx="222">
                  <c:v>12.18</c:v>
                </c:pt>
                <c:pt idx="223">
                  <c:v>12.16</c:v>
                </c:pt>
                <c:pt idx="224">
                  <c:v>12.32</c:v>
                </c:pt>
                <c:pt idx="225">
                  <c:v>12.16</c:v>
                </c:pt>
                <c:pt idx="226">
                  <c:v>12.17</c:v>
                </c:pt>
                <c:pt idx="227">
                  <c:v>12.14</c:v>
                </c:pt>
                <c:pt idx="228">
                  <c:v>12.26</c:v>
                </c:pt>
                <c:pt idx="229">
                  <c:v>12.13</c:v>
                </c:pt>
                <c:pt idx="230">
                  <c:v>12.13</c:v>
                </c:pt>
                <c:pt idx="231">
                  <c:v>12.3</c:v>
                </c:pt>
                <c:pt idx="232">
                  <c:v>12.15</c:v>
                </c:pt>
                <c:pt idx="233">
                  <c:v>12.12</c:v>
                </c:pt>
                <c:pt idx="234">
                  <c:v>12.13</c:v>
                </c:pt>
                <c:pt idx="235">
                  <c:v>12.15</c:v>
                </c:pt>
                <c:pt idx="236">
                  <c:v>12.1</c:v>
                </c:pt>
                <c:pt idx="237">
                  <c:v>12.1</c:v>
                </c:pt>
                <c:pt idx="238">
                  <c:v>12.27</c:v>
                </c:pt>
                <c:pt idx="239">
                  <c:v>12.1</c:v>
                </c:pt>
                <c:pt idx="240">
                  <c:v>12.09</c:v>
                </c:pt>
                <c:pt idx="241">
                  <c:v>12.1</c:v>
                </c:pt>
                <c:pt idx="242">
                  <c:v>12.09</c:v>
                </c:pt>
                <c:pt idx="243">
                  <c:v>12.1</c:v>
                </c:pt>
                <c:pt idx="244">
                  <c:v>12.07</c:v>
                </c:pt>
                <c:pt idx="245">
                  <c:v>12.24</c:v>
                </c:pt>
                <c:pt idx="246">
                  <c:v>12.08</c:v>
                </c:pt>
                <c:pt idx="247">
                  <c:v>12.08</c:v>
                </c:pt>
                <c:pt idx="248">
                  <c:v>12.23</c:v>
                </c:pt>
                <c:pt idx="249">
                  <c:v>12.07</c:v>
                </c:pt>
                <c:pt idx="250">
                  <c:v>12.06</c:v>
                </c:pt>
                <c:pt idx="251">
                  <c:v>12.22</c:v>
                </c:pt>
                <c:pt idx="252">
                  <c:v>12.06</c:v>
                </c:pt>
                <c:pt idx="253">
                  <c:v>12.07</c:v>
                </c:pt>
                <c:pt idx="254">
                  <c:v>12.05</c:v>
                </c:pt>
                <c:pt idx="255">
                  <c:v>12.07</c:v>
                </c:pt>
                <c:pt idx="256">
                  <c:v>12.05</c:v>
                </c:pt>
                <c:pt idx="257">
                  <c:v>12.04</c:v>
                </c:pt>
                <c:pt idx="258">
                  <c:v>12.06</c:v>
                </c:pt>
                <c:pt idx="259">
                  <c:v>12.05</c:v>
                </c:pt>
                <c:pt idx="260">
                  <c:v>12.1</c:v>
                </c:pt>
                <c:pt idx="261">
                  <c:v>12.12</c:v>
                </c:pt>
                <c:pt idx="262">
                  <c:v>12.08</c:v>
                </c:pt>
                <c:pt idx="263">
                  <c:v>12.05</c:v>
                </c:pt>
                <c:pt idx="264">
                  <c:v>12.1</c:v>
                </c:pt>
                <c:pt idx="265">
                  <c:v>12.26</c:v>
                </c:pt>
                <c:pt idx="266">
                  <c:v>12.14</c:v>
                </c:pt>
                <c:pt idx="267">
                  <c:v>12.13</c:v>
                </c:pt>
                <c:pt idx="268">
                  <c:v>12.09</c:v>
                </c:pt>
                <c:pt idx="269">
                  <c:v>12.26</c:v>
                </c:pt>
                <c:pt idx="270">
                  <c:v>12.14</c:v>
                </c:pt>
                <c:pt idx="271">
                  <c:v>12.2</c:v>
                </c:pt>
                <c:pt idx="272">
                  <c:v>12.24</c:v>
                </c:pt>
                <c:pt idx="273">
                  <c:v>12.29</c:v>
                </c:pt>
                <c:pt idx="274">
                  <c:v>12.09</c:v>
                </c:pt>
                <c:pt idx="275">
                  <c:v>12.09</c:v>
                </c:pt>
                <c:pt idx="276">
                  <c:v>12.17</c:v>
                </c:pt>
                <c:pt idx="277">
                  <c:v>12.2</c:v>
                </c:pt>
                <c:pt idx="278">
                  <c:v>12.14</c:v>
                </c:pt>
                <c:pt idx="279">
                  <c:v>12.29</c:v>
                </c:pt>
                <c:pt idx="280">
                  <c:v>12.87</c:v>
                </c:pt>
                <c:pt idx="281">
                  <c:v>13.07</c:v>
                </c:pt>
                <c:pt idx="282">
                  <c:v>12.86</c:v>
                </c:pt>
                <c:pt idx="283">
                  <c:v>12.8</c:v>
                </c:pt>
                <c:pt idx="284">
                  <c:v>12.82</c:v>
                </c:pt>
                <c:pt idx="285">
                  <c:v>12.95</c:v>
                </c:pt>
                <c:pt idx="286">
                  <c:v>12.83</c:v>
                </c:pt>
                <c:pt idx="287">
                  <c:v>12.78</c:v>
                </c:pt>
                <c:pt idx="288">
                  <c:v>12.79</c:v>
                </c:pt>
                <c:pt idx="289">
                  <c:v>12.72</c:v>
                </c:pt>
                <c:pt idx="290">
                  <c:v>12.73</c:v>
                </c:pt>
                <c:pt idx="291">
                  <c:v>12.64</c:v>
                </c:pt>
                <c:pt idx="292">
                  <c:v>12.57</c:v>
                </c:pt>
                <c:pt idx="293">
                  <c:v>12.58</c:v>
                </c:pt>
                <c:pt idx="294">
                  <c:v>12.51</c:v>
                </c:pt>
                <c:pt idx="295">
                  <c:v>12.46</c:v>
                </c:pt>
                <c:pt idx="296">
                  <c:v>12.45</c:v>
                </c:pt>
                <c:pt idx="297">
                  <c:v>12.41</c:v>
                </c:pt>
                <c:pt idx="298">
                  <c:v>12.39</c:v>
                </c:pt>
                <c:pt idx="299">
                  <c:v>12.53</c:v>
                </c:pt>
                <c:pt idx="300">
                  <c:v>12.36</c:v>
                </c:pt>
                <c:pt idx="301">
                  <c:v>12.35</c:v>
                </c:pt>
                <c:pt idx="302">
                  <c:v>12.34</c:v>
                </c:pt>
                <c:pt idx="303">
                  <c:v>12.31</c:v>
                </c:pt>
                <c:pt idx="304">
                  <c:v>12.31</c:v>
                </c:pt>
                <c:pt idx="305">
                  <c:v>12.29</c:v>
                </c:pt>
                <c:pt idx="306">
                  <c:v>12.25</c:v>
                </c:pt>
                <c:pt idx="307">
                  <c:v>12.25</c:v>
                </c:pt>
                <c:pt idx="308">
                  <c:v>12.39</c:v>
                </c:pt>
                <c:pt idx="309">
                  <c:v>12.21</c:v>
                </c:pt>
                <c:pt idx="310">
                  <c:v>12.19</c:v>
                </c:pt>
                <c:pt idx="311">
                  <c:v>12.18</c:v>
                </c:pt>
                <c:pt idx="312">
                  <c:v>12.21</c:v>
                </c:pt>
                <c:pt idx="313">
                  <c:v>12.17</c:v>
                </c:pt>
                <c:pt idx="314">
                  <c:v>12.14</c:v>
                </c:pt>
                <c:pt idx="315">
                  <c:v>12.3</c:v>
                </c:pt>
                <c:pt idx="316">
                  <c:v>12.13</c:v>
                </c:pt>
                <c:pt idx="317">
                  <c:v>12.12</c:v>
                </c:pt>
                <c:pt idx="318">
                  <c:v>12.13</c:v>
                </c:pt>
                <c:pt idx="319">
                  <c:v>12.16</c:v>
                </c:pt>
                <c:pt idx="320">
                  <c:v>12.1</c:v>
                </c:pt>
                <c:pt idx="321">
                  <c:v>12.1</c:v>
                </c:pt>
                <c:pt idx="322">
                  <c:v>12.12</c:v>
                </c:pt>
                <c:pt idx="323">
                  <c:v>12.08</c:v>
                </c:pt>
                <c:pt idx="324">
                  <c:v>12.1</c:v>
                </c:pt>
                <c:pt idx="325">
                  <c:v>12.06</c:v>
                </c:pt>
                <c:pt idx="326">
                  <c:v>12.23</c:v>
                </c:pt>
                <c:pt idx="327">
                  <c:v>12.07</c:v>
                </c:pt>
                <c:pt idx="328">
                  <c:v>12.06</c:v>
                </c:pt>
                <c:pt idx="329">
                  <c:v>12.06</c:v>
                </c:pt>
                <c:pt idx="330">
                  <c:v>12.22</c:v>
                </c:pt>
                <c:pt idx="331">
                  <c:v>12.05</c:v>
                </c:pt>
                <c:pt idx="332">
                  <c:v>12.04</c:v>
                </c:pt>
                <c:pt idx="333">
                  <c:v>12.1</c:v>
                </c:pt>
                <c:pt idx="334">
                  <c:v>12.04</c:v>
                </c:pt>
                <c:pt idx="335">
                  <c:v>12.03</c:v>
                </c:pt>
                <c:pt idx="336">
                  <c:v>12.03</c:v>
                </c:pt>
                <c:pt idx="337">
                  <c:v>12.19</c:v>
                </c:pt>
                <c:pt idx="338">
                  <c:v>12.06</c:v>
                </c:pt>
                <c:pt idx="339">
                  <c:v>12.03</c:v>
                </c:pt>
                <c:pt idx="340">
                  <c:v>12.19</c:v>
                </c:pt>
                <c:pt idx="341">
                  <c:v>12.04</c:v>
                </c:pt>
                <c:pt idx="342">
                  <c:v>12.02</c:v>
                </c:pt>
                <c:pt idx="343">
                  <c:v>12.01</c:v>
                </c:pt>
                <c:pt idx="344">
                  <c:v>12.02</c:v>
                </c:pt>
                <c:pt idx="345">
                  <c:v>12.01</c:v>
                </c:pt>
                <c:pt idx="346">
                  <c:v>12.01</c:v>
                </c:pt>
                <c:pt idx="347">
                  <c:v>12.17</c:v>
                </c:pt>
                <c:pt idx="348">
                  <c:v>12.01</c:v>
                </c:pt>
                <c:pt idx="349">
                  <c:v>12.01</c:v>
                </c:pt>
                <c:pt idx="350">
                  <c:v>11.99</c:v>
                </c:pt>
                <c:pt idx="351">
                  <c:v>12.06</c:v>
                </c:pt>
                <c:pt idx="352">
                  <c:v>12</c:v>
                </c:pt>
                <c:pt idx="353">
                  <c:v>12</c:v>
                </c:pt>
                <c:pt idx="354">
                  <c:v>12.16</c:v>
                </c:pt>
                <c:pt idx="355">
                  <c:v>12</c:v>
                </c:pt>
                <c:pt idx="356">
                  <c:v>12.04</c:v>
                </c:pt>
                <c:pt idx="357">
                  <c:v>12.22</c:v>
                </c:pt>
                <c:pt idx="358">
                  <c:v>12.03</c:v>
                </c:pt>
                <c:pt idx="359">
                  <c:v>12.1</c:v>
                </c:pt>
                <c:pt idx="360">
                  <c:v>12.4</c:v>
                </c:pt>
                <c:pt idx="361">
                  <c:v>12.22</c:v>
                </c:pt>
                <c:pt idx="362">
                  <c:v>12.54</c:v>
                </c:pt>
                <c:pt idx="363">
                  <c:v>12.57</c:v>
                </c:pt>
                <c:pt idx="364">
                  <c:v>12.56</c:v>
                </c:pt>
                <c:pt idx="365">
                  <c:v>12.66</c:v>
                </c:pt>
                <c:pt idx="366">
                  <c:v>12.55</c:v>
                </c:pt>
                <c:pt idx="367">
                  <c:v>12.62</c:v>
                </c:pt>
                <c:pt idx="368">
                  <c:v>12.62</c:v>
                </c:pt>
                <c:pt idx="369">
                  <c:v>12.66</c:v>
                </c:pt>
                <c:pt idx="370">
                  <c:v>12.62</c:v>
                </c:pt>
                <c:pt idx="371">
                  <c:v>12.78</c:v>
                </c:pt>
                <c:pt idx="372">
                  <c:v>12.64</c:v>
                </c:pt>
                <c:pt idx="373">
                  <c:v>12.6</c:v>
                </c:pt>
                <c:pt idx="374">
                  <c:v>12.51</c:v>
                </c:pt>
                <c:pt idx="375">
                  <c:v>12.52</c:v>
                </c:pt>
                <c:pt idx="376">
                  <c:v>12.44</c:v>
                </c:pt>
                <c:pt idx="377">
                  <c:v>12.48</c:v>
                </c:pt>
                <c:pt idx="378">
                  <c:v>12.85</c:v>
                </c:pt>
                <c:pt idx="379">
                  <c:v>12.54</c:v>
                </c:pt>
                <c:pt idx="380">
                  <c:v>12.51</c:v>
                </c:pt>
                <c:pt idx="381">
                  <c:v>12.76</c:v>
                </c:pt>
                <c:pt idx="382">
                  <c:v>12.45</c:v>
                </c:pt>
                <c:pt idx="383">
                  <c:v>12.49</c:v>
                </c:pt>
                <c:pt idx="384">
                  <c:v>12.66</c:v>
                </c:pt>
                <c:pt idx="385">
                  <c:v>12.52</c:v>
                </c:pt>
                <c:pt idx="386">
                  <c:v>12.53</c:v>
                </c:pt>
                <c:pt idx="387">
                  <c:v>12.7</c:v>
                </c:pt>
                <c:pt idx="388">
                  <c:v>12.68</c:v>
                </c:pt>
                <c:pt idx="389">
                  <c:v>12.71</c:v>
                </c:pt>
                <c:pt idx="390">
                  <c:v>12.57</c:v>
                </c:pt>
                <c:pt idx="391">
                  <c:v>12.61</c:v>
                </c:pt>
                <c:pt idx="392">
                  <c:v>12.42</c:v>
                </c:pt>
                <c:pt idx="393">
                  <c:v>12.62</c:v>
                </c:pt>
                <c:pt idx="394">
                  <c:v>12.49</c:v>
                </c:pt>
                <c:pt idx="395">
                  <c:v>12.39</c:v>
                </c:pt>
                <c:pt idx="396">
                  <c:v>12.35</c:v>
                </c:pt>
                <c:pt idx="397">
                  <c:v>12.35</c:v>
                </c:pt>
                <c:pt idx="398">
                  <c:v>12.35</c:v>
                </c:pt>
                <c:pt idx="399">
                  <c:v>12.33</c:v>
                </c:pt>
                <c:pt idx="400">
                  <c:v>12.27</c:v>
                </c:pt>
                <c:pt idx="401">
                  <c:v>12.25</c:v>
                </c:pt>
                <c:pt idx="402">
                  <c:v>12.42</c:v>
                </c:pt>
                <c:pt idx="403">
                  <c:v>12.24</c:v>
                </c:pt>
                <c:pt idx="404">
                  <c:v>12.22</c:v>
                </c:pt>
                <c:pt idx="405">
                  <c:v>12.19</c:v>
                </c:pt>
                <c:pt idx="406">
                  <c:v>12.36</c:v>
                </c:pt>
                <c:pt idx="407">
                  <c:v>12.18</c:v>
                </c:pt>
                <c:pt idx="408">
                  <c:v>12.17</c:v>
                </c:pt>
                <c:pt idx="409">
                  <c:v>12.14</c:v>
                </c:pt>
                <c:pt idx="410">
                  <c:v>12.2</c:v>
                </c:pt>
                <c:pt idx="411">
                  <c:v>12.15</c:v>
                </c:pt>
                <c:pt idx="412">
                  <c:v>12.12</c:v>
                </c:pt>
                <c:pt idx="413">
                  <c:v>12.28</c:v>
                </c:pt>
                <c:pt idx="414">
                  <c:v>12.12</c:v>
                </c:pt>
                <c:pt idx="415">
                  <c:v>12.09</c:v>
                </c:pt>
                <c:pt idx="416">
                  <c:v>12.08</c:v>
                </c:pt>
                <c:pt idx="417">
                  <c:v>12.13</c:v>
                </c:pt>
                <c:pt idx="418">
                  <c:v>12.08</c:v>
                </c:pt>
                <c:pt idx="419">
                  <c:v>12.06</c:v>
                </c:pt>
                <c:pt idx="420">
                  <c:v>12.05</c:v>
                </c:pt>
                <c:pt idx="421">
                  <c:v>12.08</c:v>
                </c:pt>
                <c:pt idx="422">
                  <c:v>12.05</c:v>
                </c:pt>
                <c:pt idx="423">
                  <c:v>12.04</c:v>
                </c:pt>
                <c:pt idx="424">
                  <c:v>12.03</c:v>
                </c:pt>
                <c:pt idx="425">
                  <c:v>12.11</c:v>
                </c:pt>
                <c:pt idx="426">
                  <c:v>12.04</c:v>
                </c:pt>
                <c:pt idx="427">
                  <c:v>12.02</c:v>
                </c:pt>
                <c:pt idx="428">
                  <c:v>12.04</c:v>
                </c:pt>
                <c:pt idx="429">
                  <c:v>12.19</c:v>
                </c:pt>
                <c:pt idx="430">
                  <c:v>12.01</c:v>
                </c:pt>
                <c:pt idx="431">
                  <c:v>12.01</c:v>
                </c:pt>
                <c:pt idx="432">
                  <c:v>12.01</c:v>
                </c:pt>
                <c:pt idx="433">
                  <c:v>12.08</c:v>
                </c:pt>
                <c:pt idx="434">
                  <c:v>12</c:v>
                </c:pt>
                <c:pt idx="435">
                  <c:v>12</c:v>
                </c:pt>
                <c:pt idx="436">
                  <c:v>12.03</c:v>
                </c:pt>
                <c:pt idx="437">
                  <c:v>12.01</c:v>
                </c:pt>
                <c:pt idx="438">
                  <c:v>11.99</c:v>
                </c:pt>
                <c:pt idx="439">
                  <c:v>12.03</c:v>
                </c:pt>
                <c:pt idx="440">
                  <c:v>12.17</c:v>
                </c:pt>
                <c:pt idx="441">
                  <c:v>11.99</c:v>
                </c:pt>
                <c:pt idx="442">
                  <c:v>12</c:v>
                </c:pt>
                <c:pt idx="443">
                  <c:v>12</c:v>
                </c:pt>
                <c:pt idx="444">
                  <c:v>12.05</c:v>
                </c:pt>
                <c:pt idx="445">
                  <c:v>11.99</c:v>
                </c:pt>
                <c:pt idx="446">
                  <c:v>11.99</c:v>
                </c:pt>
                <c:pt idx="447">
                  <c:v>11.99</c:v>
                </c:pt>
                <c:pt idx="448">
                  <c:v>11.98</c:v>
                </c:pt>
                <c:pt idx="449">
                  <c:v>12.01</c:v>
                </c:pt>
                <c:pt idx="450">
                  <c:v>11.99</c:v>
                </c:pt>
                <c:pt idx="451">
                  <c:v>12.15</c:v>
                </c:pt>
                <c:pt idx="452">
                  <c:v>12</c:v>
                </c:pt>
                <c:pt idx="453">
                  <c:v>12.01</c:v>
                </c:pt>
                <c:pt idx="454">
                  <c:v>12.08</c:v>
                </c:pt>
                <c:pt idx="455">
                  <c:v>12.15</c:v>
                </c:pt>
                <c:pt idx="456">
                  <c:v>11.99</c:v>
                </c:pt>
                <c:pt idx="457">
                  <c:v>11.99</c:v>
                </c:pt>
                <c:pt idx="458">
                  <c:v>12.01</c:v>
                </c:pt>
                <c:pt idx="459">
                  <c:v>12</c:v>
                </c:pt>
                <c:pt idx="460">
                  <c:v>12.01</c:v>
                </c:pt>
                <c:pt idx="461">
                  <c:v>12.1</c:v>
                </c:pt>
                <c:pt idx="462">
                  <c:v>12.22</c:v>
                </c:pt>
                <c:pt idx="463">
                  <c:v>12.1</c:v>
                </c:pt>
                <c:pt idx="464">
                  <c:v>12.28</c:v>
                </c:pt>
                <c:pt idx="465">
                  <c:v>12.08</c:v>
                </c:pt>
                <c:pt idx="466">
                  <c:v>12.23</c:v>
                </c:pt>
                <c:pt idx="467">
                  <c:v>12.04</c:v>
                </c:pt>
                <c:pt idx="468">
                  <c:v>12.2</c:v>
                </c:pt>
                <c:pt idx="469">
                  <c:v>12.34</c:v>
                </c:pt>
                <c:pt idx="470">
                  <c:v>12.54</c:v>
                </c:pt>
                <c:pt idx="471">
                  <c:v>12.37</c:v>
                </c:pt>
                <c:pt idx="472">
                  <c:v>12.49</c:v>
                </c:pt>
                <c:pt idx="473">
                  <c:v>12.5</c:v>
                </c:pt>
                <c:pt idx="474">
                  <c:v>12.5</c:v>
                </c:pt>
                <c:pt idx="475">
                  <c:v>12.66</c:v>
                </c:pt>
                <c:pt idx="476">
                  <c:v>12.77</c:v>
                </c:pt>
                <c:pt idx="477">
                  <c:v>12.72</c:v>
                </c:pt>
                <c:pt idx="478">
                  <c:v>12.71</c:v>
                </c:pt>
                <c:pt idx="479">
                  <c:v>12.8</c:v>
                </c:pt>
                <c:pt idx="480">
                  <c:v>12.69</c:v>
                </c:pt>
                <c:pt idx="481">
                  <c:v>12.66</c:v>
                </c:pt>
                <c:pt idx="482">
                  <c:v>12.58</c:v>
                </c:pt>
                <c:pt idx="483">
                  <c:v>12.48</c:v>
                </c:pt>
                <c:pt idx="484">
                  <c:v>12.46</c:v>
                </c:pt>
                <c:pt idx="485">
                  <c:v>12.45</c:v>
                </c:pt>
                <c:pt idx="486">
                  <c:v>12.47</c:v>
                </c:pt>
                <c:pt idx="487">
                  <c:v>12.38</c:v>
                </c:pt>
                <c:pt idx="488">
                  <c:v>12.36</c:v>
                </c:pt>
                <c:pt idx="489">
                  <c:v>12.42</c:v>
                </c:pt>
                <c:pt idx="490">
                  <c:v>12.36</c:v>
                </c:pt>
                <c:pt idx="491">
                  <c:v>12.35</c:v>
                </c:pt>
                <c:pt idx="492">
                  <c:v>12.33</c:v>
                </c:pt>
                <c:pt idx="493">
                  <c:v>12.27</c:v>
                </c:pt>
                <c:pt idx="494">
                  <c:v>12.27</c:v>
                </c:pt>
                <c:pt idx="495">
                  <c:v>12.3</c:v>
                </c:pt>
                <c:pt idx="496">
                  <c:v>12.24</c:v>
                </c:pt>
                <c:pt idx="497">
                  <c:v>12.26</c:v>
                </c:pt>
                <c:pt idx="498">
                  <c:v>12.21</c:v>
                </c:pt>
                <c:pt idx="499">
                  <c:v>12.38</c:v>
                </c:pt>
                <c:pt idx="500">
                  <c:v>12.22</c:v>
                </c:pt>
                <c:pt idx="501">
                  <c:v>12.19</c:v>
                </c:pt>
                <c:pt idx="502">
                  <c:v>12.17</c:v>
                </c:pt>
                <c:pt idx="503">
                  <c:v>12.15</c:v>
                </c:pt>
                <c:pt idx="504">
                  <c:v>12.18</c:v>
                </c:pt>
                <c:pt idx="505">
                  <c:v>12.16</c:v>
                </c:pt>
                <c:pt idx="506">
                  <c:v>12.13</c:v>
                </c:pt>
                <c:pt idx="507">
                  <c:v>12.14</c:v>
                </c:pt>
                <c:pt idx="508">
                  <c:v>12.28</c:v>
                </c:pt>
                <c:pt idx="509">
                  <c:v>12.1</c:v>
                </c:pt>
                <c:pt idx="510">
                  <c:v>12.09</c:v>
                </c:pt>
                <c:pt idx="511">
                  <c:v>12.08</c:v>
                </c:pt>
                <c:pt idx="512">
                  <c:v>12.24</c:v>
                </c:pt>
                <c:pt idx="513">
                  <c:v>12.06</c:v>
                </c:pt>
                <c:pt idx="514">
                  <c:v>12.05</c:v>
                </c:pt>
                <c:pt idx="515">
                  <c:v>12.03</c:v>
                </c:pt>
                <c:pt idx="516">
                  <c:v>12.19</c:v>
                </c:pt>
                <c:pt idx="517">
                  <c:v>12.02</c:v>
                </c:pt>
                <c:pt idx="518">
                  <c:v>12.03</c:v>
                </c:pt>
                <c:pt idx="519">
                  <c:v>12.19</c:v>
                </c:pt>
                <c:pt idx="520">
                  <c:v>12</c:v>
                </c:pt>
                <c:pt idx="521">
                  <c:v>12.02</c:v>
                </c:pt>
                <c:pt idx="522">
                  <c:v>12.05</c:v>
                </c:pt>
                <c:pt idx="523">
                  <c:v>12.18</c:v>
                </c:pt>
                <c:pt idx="524">
                  <c:v>12</c:v>
                </c:pt>
                <c:pt idx="525">
                  <c:v>12</c:v>
                </c:pt>
                <c:pt idx="526">
                  <c:v>11.99</c:v>
                </c:pt>
                <c:pt idx="527">
                  <c:v>12.02</c:v>
                </c:pt>
                <c:pt idx="528">
                  <c:v>11.99</c:v>
                </c:pt>
                <c:pt idx="529">
                  <c:v>12</c:v>
                </c:pt>
                <c:pt idx="530">
                  <c:v>11.98</c:v>
                </c:pt>
                <c:pt idx="531">
                  <c:v>11.97</c:v>
                </c:pt>
                <c:pt idx="532">
                  <c:v>11.98</c:v>
                </c:pt>
                <c:pt idx="533">
                  <c:v>12</c:v>
                </c:pt>
                <c:pt idx="534">
                  <c:v>11.97</c:v>
                </c:pt>
                <c:pt idx="535">
                  <c:v>12.14</c:v>
                </c:pt>
                <c:pt idx="536">
                  <c:v>11.98</c:v>
                </c:pt>
                <c:pt idx="537">
                  <c:v>11.96</c:v>
                </c:pt>
                <c:pt idx="538">
                  <c:v>11.95</c:v>
                </c:pt>
                <c:pt idx="539">
                  <c:v>12.12</c:v>
                </c:pt>
                <c:pt idx="540">
                  <c:v>11.95</c:v>
                </c:pt>
                <c:pt idx="541">
                  <c:v>11.93</c:v>
                </c:pt>
                <c:pt idx="542">
                  <c:v>11.93</c:v>
                </c:pt>
                <c:pt idx="543">
                  <c:v>11.95</c:v>
                </c:pt>
                <c:pt idx="544">
                  <c:v>11.93</c:v>
                </c:pt>
                <c:pt idx="545">
                  <c:v>11.93</c:v>
                </c:pt>
                <c:pt idx="546">
                  <c:v>12.08</c:v>
                </c:pt>
                <c:pt idx="547">
                  <c:v>11.92</c:v>
                </c:pt>
                <c:pt idx="548">
                  <c:v>11.92</c:v>
                </c:pt>
                <c:pt idx="549">
                  <c:v>12.09</c:v>
                </c:pt>
                <c:pt idx="550">
                  <c:v>11.94</c:v>
                </c:pt>
                <c:pt idx="551">
                  <c:v>12.16</c:v>
                </c:pt>
                <c:pt idx="552">
                  <c:v>12.68</c:v>
                </c:pt>
                <c:pt idx="553">
                  <c:v>12.8</c:v>
                </c:pt>
                <c:pt idx="554">
                  <c:v>12.67</c:v>
                </c:pt>
                <c:pt idx="555">
                  <c:v>12.52</c:v>
                </c:pt>
                <c:pt idx="556">
                  <c:v>12.64</c:v>
                </c:pt>
                <c:pt idx="557">
                  <c:v>12.49</c:v>
                </c:pt>
                <c:pt idx="558">
                  <c:v>12.45</c:v>
                </c:pt>
                <c:pt idx="559">
                  <c:v>12.43</c:v>
                </c:pt>
                <c:pt idx="560">
                  <c:v>12.53</c:v>
                </c:pt>
                <c:pt idx="561">
                  <c:v>12.4</c:v>
                </c:pt>
                <c:pt idx="562">
                  <c:v>12.42</c:v>
                </c:pt>
                <c:pt idx="563">
                  <c:v>12.4</c:v>
                </c:pt>
                <c:pt idx="564">
                  <c:v>12.44</c:v>
                </c:pt>
                <c:pt idx="565">
                  <c:v>12.4</c:v>
                </c:pt>
                <c:pt idx="566">
                  <c:v>12.41</c:v>
                </c:pt>
                <c:pt idx="567">
                  <c:v>12.53</c:v>
                </c:pt>
                <c:pt idx="568">
                  <c:v>12.8</c:v>
                </c:pt>
                <c:pt idx="569">
                  <c:v>12.8</c:v>
                </c:pt>
                <c:pt idx="570">
                  <c:v>12.71</c:v>
                </c:pt>
                <c:pt idx="571">
                  <c:v>12.7</c:v>
                </c:pt>
                <c:pt idx="572">
                  <c:v>12.67</c:v>
                </c:pt>
                <c:pt idx="573">
                  <c:v>12.73</c:v>
                </c:pt>
                <c:pt idx="574">
                  <c:v>12.69</c:v>
                </c:pt>
                <c:pt idx="575">
                  <c:v>12.62</c:v>
                </c:pt>
                <c:pt idx="576">
                  <c:v>12.53</c:v>
                </c:pt>
                <c:pt idx="577">
                  <c:v>12.46</c:v>
                </c:pt>
                <c:pt idx="578">
                  <c:v>12.5</c:v>
                </c:pt>
                <c:pt idx="579">
                  <c:v>12.37</c:v>
                </c:pt>
                <c:pt idx="580">
                  <c:v>12.35</c:v>
                </c:pt>
                <c:pt idx="581">
                  <c:v>12.34</c:v>
                </c:pt>
                <c:pt idx="582">
                  <c:v>12.35</c:v>
                </c:pt>
                <c:pt idx="583">
                  <c:v>12.33</c:v>
                </c:pt>
                <c:pt idx="584">
                  <c:v>12.32</c:v>
                </c:pt>
                <c:pt idx="585">
                  <c:v>12.33</c:v>
                </c:pt>
                <c:pt idx="586">
                  <c:v>12.28</c:v>
                </c:pt>
                <c:pt idx="587">
                  <c:v>12.26</c:v>
                </c:pt>
                <c:pt idx="588">
                  <c:v>12.42</c:v>
                </c:pt>
                <c:pt idx="589">
                  <c:v>12.23</c:v>
                </c:pt>
                <c:pt idx="590">
                  <c:v>12.24</c:v>
                </c:pt>
                <c:pt idx="591">
                  <c:v>12.21</c:v>
                </c:pt>
                <c:pt idx="592">
                  <c:v>12.21</c:v>
                </c:pt>
                <c:pt idx="593">
                  <c:v>12.37</c:v>
                </c:pt>
                <c:pt idx="594">
                  <c:v>12.18</c:v>
                </c:pt>
                <c:pt idx="595">
                  <c:v>12.19</c:v>
                </c:pt>
                <c:pt idx="596">
                  <c:v>12.16</c:v>
                </c:pt>
                <c:pt idx="597">
                  <c:v>12.16</c:v>
                </c:pt>
                <c:pt idx="598">
                  <c:v>12.32</c:v>
                </c:pt>
                <c:pt idx="599">
                  <c:v>12.14</c:v>
                </c:pt>
                <c:pt idx="600">
                  <c:v>12.15</c:v>
                </c:pt>
                <c:pt idx="601">
                  <c:v>12.13</c:v>
                </c:pt>
                <c:pt idx="602">
                  <c:v>12.15</c:v>
                </c:pt>
                <c:pt idx="603">
                  <c:v>12.15</c:v>
                </c:pt>
                <c:pt idx="604">
                  <c:v>12.1</c:v>
                </c:pt>
                <c:pt idx="605">
                  <c:v>12.08</c:v>
                </c:pt>
                <c:pt idx="606">
                  <c:v>12.1</c:v>
                </c:pt>
                <c:pt idx="607">
                  <c:v>12.07</c:v>
                </c:pt>
                <c:pt idx="608">
                  <c:v>12.07</c:v>
                </c:pt>
                <c:pt idx="609">
                  <c:v>12.04</c:v>
                </c:pt>
                <c:pt idx="610">
                  <c:v>12.07</c:v>
                </c:pt>
                <c:pt idx="611">
                  <c:v>12.03</c:v>
                </c:pt>
                <c:pt idx="612">
                  <c:v>12.03</c:v>
                </c:pt>
                <c:pt idx="613">
                  <c:v>12.01</c:v>
                </c:pt>
                <c:pt idx="614">
                  <c:v>12.12</c:v>
                </c:pt>
                <c:pt idx="615">
                  <c:v>12.02</c:v>
                </c:pt>
                <c:pt idx="616">
                  <c:v>12.02</c:v>
                </c:pt>
                <c:pt idx="617">
                  <c:v>11.99</c:v>
                </c:pt>
                <c:pt idx="618">
                  <c:v>12.04</c:v>
                </c:pt>
                <c:pt idx="619">
                  <c:v>11.98</c:v>
                </c:pt>
                <c:pt idx="620">
                  <c:v>11.98</c:v>
                </c:pt>
                <c:pt idx="621">
                  <c:v>11.97</c:v>
                </c:pt>
                <c:pt idx="622">
                  <c:v>12.14</c:v>
                </c:pt>
                <c:pt idx="623">
                  <c:v>11.96</c:v>
                </c:pt>
                <c:pt idx="624">
                  <c:v>11.96</c:v>
                </c:pt>
                <c:pt idx="625">
                  <c:v>11.95</c:v>
                </c:pt>
                <c:pt idx="626">
                  <c:v>11.97</c:v>
                </c:pt>
                <c:pt idx="627">
                  <c:v>11.94</c:v>
                </c:pt>
                <c:pt idx="628">
                  <c:v>11.95</c:v>
                </c:pt>
                <c:pt idx="629">
                  <c:v>12.1</c:v>
                </c:pt>
                <c:pt idx="630">
                  <c:v>11.93</c:v>
                </c:pt>
                <c:pt idx="631">
                  <c:v>11.91</c:v>
                </c:pt>
                <c:pt idx="632">
                  <c:v>11.91</c:v>
                </c:pt>
                <c:pt idx="633">
                  <c:v>12.08</c:v>
                </c:pt>
                <c:pt idx="634">
                  <c:v>11.91</c:v>
                </c:pt>
                <c:pt idx="635">
                  <c:v>11.9</c:v>
                </c:pt>
                <c:pt idx="636">
                  <c:v>11.9</c:v>
                </c:pt>
                <c:pt idx="637">
                  <c:v>11.93</c:v>
                </c:pt>
                <c:pt idx="638">
                  <c:v>11.9</c:v>
                </c:pt>
                <c:pt idx="639">
                  <c:v>11.88</c:v>
                </c:pt>
                <c:pt idx="640">
                  <c:v>12.05</c:v>
                </c:pt>
                <c:pt idx="641">
                  <c:v>11.87</c:v>
                </c:pt>
                <c:pt idx="642">
                  <c:v>11.88</c:v>
                </c:pt>
                <c:pt idx="643">
                  <c:v>12.05</c:v>
                </c:pt>
                <c:pt idx="644">
                  <c:v>11.86</c:v>
                </c:pt>
                <c:pt idx="645">
                  <c:v>11.88</c:v>
                </c:pt>
                <c:pt idx="646">
                  <c:v>11.93</c:v>
                </c:pt>
                <c:pt idx="647">
                  <c:v>11.97</c:v>
                </c:pt>
                <c:pt idx="648">
                  <c:v>12.82</c:v>
                </c:pt>
                <c:pt idx="649">
                  <c:v>12.98</c:v>
                </c:pt>
                <c:pt idx="650">
                  <c:v>12.75</c:v>
                </c:pt>
                <c:pt idx="651">
                  <c:v>12.61</c:v>
                </c:pt>
                <c:pt idx="652">
                  <c:v>12.43</c:v>
                </c:pt>
                <c:pt idx="653">
                  <c:v>12.41</c:v>
                </c:pt>
                <c:pt idx="654">
                  <c:v>12.47</c:v>
                </c:pt>
                <c:pt idx="655">
                  <c:v>12.4</c:v>
                </c:pt>
                <c:pt idx="656">
                  <c:v>12.34</c:v>
                </c:pt>
                <c:pt idx="657">
                  <c:v>12.38</c:v>
                </c:pt>
                <c:pt idx="658">
                  <c:v>12.45</c:v>
                </c:pt>
                <c:pt idx="659">
                  <c:v>12.33</c:v>
                </c:pt>
                <c:pt idx="660">
                  <c:v>12.33</c:v>
                </c:pt>
                <c:pt idx="661">
                  <c:v>12.33</c:v>
                </c:pt>
                <c:pt idx="662">
                  <c:v>12.36</c:v>
                </c:pt>
                <c:pt idx="663">
                  <c:v>12.37</c:v>
                </c:pt>
                <c:pt idx="664">
                  <c:v>12.63</c:v>
                </c:pt>
                <c:pt idx="665">
                  <c:v>12.72</c:v>
                </c:pt>
                <c:pt idx="666">
                  <c:v>12.88</c:v>
                </c:pt>
                <c:pt idx="667">
                  <c:v>12.71</c:v>
                </c:pt>
                <c:pt idx="668">
                  <c:v>12.66</c:v>
                </c:pt>
                <c:pt idx="669">
                  <c:v>12.68</c:v>
                </c:pt>
                <c:pt idx="670">
                  <c:v>12.66</c:v>
                </c:pt>
                <c:pt idx="671">
                  <c:v>12.7</c:v>
                </c:pt>
                <c:pt idx="672">
                  <c:v>12.6</c:v>
                </c:pt>
                <c:pt idx="673">
                  <c:v>12.4</c:v>
                </c:pt>
                <c:pt idx="674">
                  <c:v>12.36</c:v>
                </c:pt>
                <c:pt idx="675">
                  <c:v>12.33</c:v>
                </c:pt>
                <c:pt idx="676">
                  <c:v>12.31</c:v>
                </c:pt>
                <c:pt idx="677">
                  <c:v>12.33</c:v>
                </c:pt>
                <c:pt idx="678">
                  <c:v>12.26</c:v>
                </c:pt>
                <c:pt idx="679">
                  <c:v>12.26</c:v>
                </c:pt>
                <c:pt idx="680">
                  <c:v>12.25</c:v>
                </c:pt>
                <c:pt idx="681">
                  <c:v>12.23</c:v>
                </c:pt>
                <c:pt idx="682">
                  <c:v>12.24</c:v>
                </c:pt>
                <c:pt idx="683">
                  <c:v>12.22</c:v>
                </c:pt>
                <c:pt idx="684">
                  <c:v>12.21</c:v>
                </c:pt>
                <c:pt idx="685">
                  <c:v>12.19</c:v>
                </c:pt>
                <c:pt idx="686">
                  <c:v>12.17</c:v>
                </c:pt>
                <c:pt idx="687">
                  <c:v>12.25</c:v>
                </c:pt>
                <c:pt idx="688">
                  <c:v>12.16</c:v>
                </c:pt>
                <c:pt idx="689">
                  <c:v>12.16</c:v>
                </c:pt>
                <c:pt idx="690">
                  <c:v>12.14</c:v>
                </c:pt>
                <c:pt idx="691">
                  <c:v>12.16</c:v>
                </c:pt>
                <c:pt idx="692">
                  <c:v>12.13</c:v>
                </c:pt>
                <c:pt idx="693">
                  <c:v>12.12</c:v>
                </c:pt>
                <c:pt idx="694">
                  <c:v>12.09</c:v>
                </c:pt>
                <c:pt idx="695">
                  <c:v>12.1</c:v>
                </c:pt>
                <c:pt idx="696">
                  <c:v>12.09</c:v>
                </c:pt>
                <c:pt idx="697">
                  <c:v>12.08</c:v>
                </c:pt>
                <c:pt idx="698">
                  <c:v>12.05</c:v>
                </c:pt>
                <c:pt idx="699">
                  <c:v>12.06</c:v>
                </c:pt>
                <c:pt idx="700">
                  <c:v>12.05</c:v>
                </c:pt>
                <c:pt idx="701">
                  <c:v>12.02</c:v>
                </c:pt>
                <c:pt idx="702">
                  <c:v>12.02</c:v>
                </c:pt>
                <c:pt idx="703">
                  <c:v>12.17</c:v>
                </c:pt>
                <c:pt idx="704">
                  <c:v>12</c:v>
                </c:pt>
                <c:pt idx="705">
                  <c:v>11.99</c:v>
                </c:pt>
                <c:pt idx="706">
                  <c:v>11.99</c:v>
                </c:pt>
                <c:pt idx="707">
                  <c:v>12.15</c:v>
                </c:pt>
                <c:pt idx="708">
                  <c:v>11.97</c:v>
                </c:pt>
                <c:pt idx="709">
                  <c:v>11.96</c:v>
                </c:pt>
                <c:pt idx="710">
                  <c:v>11.95</c:v>
                </c:pt>
                <c:pt idx="711">
                  <c:v>11.95</c:v>
                </c:pt>
                <c:pt idx="712">
                  <c:v>11.97</c:v>
                </c:pt>
                <c:pt idx="713">
                  <c:v>11.93</c:v>
                </c:pt>
                <c:pt idx="714">
                  <c:v>12.1</c:v>
                </c:pt>
                <c:pt idx="715">
                  <c:v>11.95</c:v>
                </c:pt>
                <c:pt idx="716">
                  <c:v>11.91</c:v>
                </c:pt>
                <c:pt idx="717">
                  <c:v>11.91</c:v>
                </c:pt>
                <c:pt idx="718">
                  <c:v>11.97</c:v>
                </c:pt>
                <c:pt idx="719">
                  <c:v>11.9</c:v>
                </c:pt>
                <c:pt idx="720">
                  <c:v>11.91</c:v>
                </c:pt>
                <c:pt idx="721">
                  <c:v>12.06</c:v>
                </c:pt>
                <c:pt idx="722">
                  <c:v>11.91</c:v>
                </c:pt>
                <c:pt idx="723">
                  <c:v>11.9</c:v>
                </c:pt>
                <c:pt idx="724">
                  <c:v>11.94</c:v>
                </c:pt>
                <c:pt idx="725">
                  <c:v>11.88</c:v>
                </c:pt>
                <c:pt idx="726">
                  <c:v>11.88</c:v>
                </c:pt>
                <c:pt idx="727">
                  <c:v>11.88</c:v>
                </c:pt>
                <c:pt idx="728">
                  <c:v>12.04</c:v>
                </c:pt>
                <c:pt idx="729">
                  <c:v>11.87</c:v>
                </c:pt>
                <c:pt idx="730">
                  <c:v>11.86</c:v>
                </c:pt>
                <c:pt idx="731">
                  <c:v>11.86</c:v>
                </c:pt>
                <c:pt idx="732">
                  <c:v>11.86</c:v>
                </c:pt>
                <c:pt idx="733">
                  <c:v>11.85</c:v>
                </c:pt>
                <c:pt idx="734">
                  <c:v>11.87</c:v>
                </c:pt>
                <c:pt idx="735">
                  <c:v>12.01</c:v>
                </c:pt>
                <c:pt idx="736">
                  <c:v>11.84</c:v>
                </c:pt>
                <c:pt idx="737">
                  <c:v>11.84</c:v>
                </c:pt>
                <c:pt idx="738">
                  <c:v>12.01</c:v>
                </c:pt>
                <c:pt idx="739">
                  <c:v>11.83</c:v>
                </c:pt>
                <c:pt idx="740">
                  <c:v>11.87</c:v>
                </c:pt>
                <c:pt idx="741">
                  <c:v>11.89</c:v>
                </c:pt>
                <c:pt idx="742">
                  <c:v>11.9</c:v>
                </c:pt>
                <c:pt idx="743">
                  <c:v>11.92</c:v>
                </c:pt>
                <c:pt idx="744">
                  <c:v>12.19</c:v>
                </c:pt>
                <c:pt idx="745">
                  <c:v>12.63</c:v>
                </c:pt>
                <c:pt idx="746">
                  <c:v>12.44</c:v>
                </c:pt>
                <c:pt idx="747">
                  <c:v>12.32</c:v>
                </c:pt>
                <c:pt idx="748">
                  <c:v>12.46</c:v>
                </c:pt>
                <c:pt idx="749">
                  <c:v>12.31</c:v>
                </c:pt>
                <c:pt idx="750">
                  <c:v>12.36</c:v>
                </c:pt>
                <c:pt idx="751">
                  <c:v>12.41</c:v>
                </c:pt>
                <c:pt idx="752">
                  <c:v>12.58</c:v>
                </c:pt>
                <c:pt idx="753">
                  <c:v>12.43</c:v>
                </c:pt>
                <c:pt idx="754">
                  <c:v>12.45</c:v>
                </c:pt>
                <c:pt idx="755">
                  <c:v>12.37</c:v>
                </c:pt>
                <c:pt idx="756">
                  <c:v>12.38</c:v>
                </c:pt>
                <c:pt idx="757">
                  <c:v>12.36</c:v>
                </c:pt>
                <c:pt idx="758">
                  <c:v>12.42</c:v>
                </c:pt>
                <c:pt idx="759">
                  <c:v>12.56</c:v>
                </c:pt>
                <c:pt idx="760">
                  <c:v>12.75</c:v>
                </c:pt>
                <c:pt idx="761">
                  <c:v>12.81</c:v>
                </c:pt>
                <c:pt idx="762">
                  <c:v>12.73</c:v>
                </c:pt>
                <c:pt idx="763">
                  <c:v>12.75</c:v>
                </c:pt>
                <c:pt idx="764">
                  <c:v>12.79</c:v>
                </c:pt>
                <c:pt idx="765">
                  <c:v>12.64</c:v>
                </c:pt>
                <c:pt idx="766">
                  <c:v>12.71</c:v>
                </c:pt>
                <c:pt idx="767">
                  <c:v>12.54</c:v>
                </c:pt>
                <c:pt idx="768">
                  <c:v>12.48</c:v>
                </c:pt>
                <c:pt idx="769">
                  <c:v>12.45</c:v>
                </c:pt>
                <c:pt idx="770">
                  <c:v>12.47</c:v>
                </c:pt>
                <c:pt idx="771">
                  <c:v>12.51</c:v>
                </c:pt>
                <c:pt idx="772">
                  <c:v>12.48</c:v>
                </c:pt>
                <c:pt idx="773">
                  <c:v>12.48</c:v>
                </c:pt>
                <c:pt idx="774">
                  <c:v>12.56</c:v>
                </c:pt>
                <c:pt idx="775">
                  <c:v>12.36</c:v>
                </c:pt>
                <c:pt idx="776">
                  <c:v>12.35</c:v>
                </c:pt>
                <c:pt idx="777">
                  <c:v>12.32</c:v>
                </c:pt>
                <c:pt idx="778">
                  <c:v>12.27</c:v>
                </c:pt>
                <c:pt idx="779">
                  <c:v>12.33</c:v>
                </c:pt>
                <c:pt idx="780">
                  <c:v>12.25</c:v>
                </c:pt>
                <c:pt idx="781">
                  <c:v>12.22</c:v>
                </c:pt>
                <c:pt idx="782">
                  <c:v>12.2</c:v>
                </c:pt>
                <c:pt idx="783">
                  <c:v>12.18</c:v>
                </c:pt>
                <c:pt idx="784">
                  <c:v>12.26</c:v>
                </c:pt>
                <c:pt idx="785">
                  <c:v>12.18</c:v>
                </c:pt>
                <c:pt idx="786">
                  <c:v>12.18</c:v>
                </c:pt>
                <c:pt idx="787">
                  <c:v>12.17</c:v>
                </c:pt>
                <c:pt idx="788">
                  <c:v>12.32</c:v>
                </c:pt>
                <c:pt idx="789">
                  <c:v>12.13</c:v>
                </c:pt>
                <c:pt idx="790">
                  <c:v>12.14</c:v>
                </c:pt>
                <c:pt idx="791">
                  <c:v>12.12</c:v>
                </c:pt>
                <c:pt idx="792">
                  <c:v>12.12</c:v>
                </c:pt>
                <c:pt idx="793">
                  <c:v>12.16</c:v>
                </c:pt>
                <c:pt idx="794">
                  <c:v>12.13</c:v>
                </c:pt>
                <c:pt idx="795">
                  <c:v>12.09</c:v>
                </c:pt>
                <c:pt idx="796">
                  <c:v>12.09</c:v>
                </c:pt>
                <c:pt idx="797">
                  <c:v>12.11</c:v>
                </c:pt>
                <c:pt idx="798">
                  <c:v>12.07</c:v>
                </c:pt>
                <c:pt idx="799">
                  <c:v>12.05</c:v>
                </c:pt>
                <c:pt idx="800">
                  <c:v>12.04</c:v>
                </c:pt>
                <c:pt idx="801">
                  <c:v>12.12</c:v>
                </c:pt>
                <c:pt idx="802">
                  <c:v>12.04</c:v>
                </c:pt>
                <c:pt idx="803">
                  <c:v>12.02</c:v>
                </c:pt>
                <c:pt idx="804">
                  <c:v>12.05</c:v>
                </c:pt>
                <c:pt idx="805">
                  <c:v>12.02</c:v>
                </c:pt>
                <c:pt idx="806">
                  <c:v>12</c:v>
                </c:pt>
                <c:pt idx="807">
                  <c:v>12.02</c:v>
                </c:pt>
                <c:pt idx="808">
                  <c:v>12.03</c:v>
                </c:pt>
                <c:pt idx="809">
                  <c:v>11.98</c:v>
                </c:pt>
                <c:pt idx="810">
                  <c:v>11.97</c:v>
                </c:pt>
                <c:pt idx="811">
                  <c:v>11.97</c:v>
                </c:pt>
                <c:pt idx="812">
                  <c:v>12.13</c:v>
                </c:pt>
                <c:pt idx="813">
                  <c:v>11.95</c:v>
                </c:pt>
                <c:pt idx="814">
                  <c:v>11.95</c:v>
                </c:pt>
                <c:pt idx="815">
                  <c:v>11.95</c:v>
                </c:pt>
                <c:pt idx="816">
                  <c:v>12.11</c:v>
                </c:pt>
                <c:pt idx="817">
                  <c:v>11.93</c:v>
                </c:pt>
                <c:pt idx="818">
                  <c:v>11.95</c:v>
                </c:pt>
                <c:pt idx="819">
                  <c:v>11.92</c:v>
                </c:pt>
                <c:pt idx="820">
                  <c:v>11.96</c:v>
                </c:pt>
                <c:pt idx="821">
                  <c:v>11.92</c:v>
                </c:pt>
                <c:pt idx="822">
                  <c:v>11.96</c:v>
                </c:pt>
                <c:pt idx="823">
                  <c:v>12.08</c:v>
                </c:pt>
                <c:pt idx="824">
                  <c:v>11.91</c:v>
                </c:pt>
                <c:pt idx="825">
                  <c:v>11.9</c:v>
                </c:pt>
                <c:pt idx="826">
                  <c:v>11.93</c:v>
                </c:pt>
                <c:pt idx="827">
                  <c:v>11.9</c:v>
                </c:pt>
                <c:pt idx="828">
                  <c:v>11.92</c:v>
                </c:pt>
                <c:pt idx="829">
                  <c:v>11.88</c:v>
                </c:pt>
                <c:pt idx="830">
                  <c:v>12.05</c:v>
                </c:pt>
                <c:pt idx="831">
                  <c:v>11.9</c:v>
                </c:pt>
                <c:pt idx="832">
                  <c:v>11.87</c:v>
                </c:pt>
                <c:pt idx="833">
                  <c:v>11.87</c:v>
                </c:pt>
                <c:pt idx="834">
                  <c:v>12.04</c:v>
                </c:pt>
                <c:pt idx="835">
                  <c:v>11.87</c:v>
                </c:pt>
                <c:pt idx="836">
                  <c:v>11.88</c:v>
                </c:pt>
                <c:pt idx="837">
                  <c:v>11.9</c:v>
                </c:pt>
                <c:pt idx="838">
                  <c:v>12.07</c:v>
                </c:pt>
                <c:pt idx="839">
                  <c:v>11.9</c:v>
                </c:pt>
                <c:pt idx="840">
                  <c:v>11.91</c:v>
                </c:pt>
                <c:pt idx="841">
                  <c:v>11.94</c:v>
                </c:pt>
                <c:pt idx="842">
                  <c:v>12.21</c:v>
                </c:pt>
                <c:pt idx="843">
                  <c:v>12.1</c:v>
                </c:pt>
                <c:pt idx="844">
                  <c:v>12.25</c:v>
                </c:pt>
                <c:pt idx="845">
                  <c:v>12.36</c:v>
                </c:pt>
                <c:pt idx="846">
                  <c:v>12.39</c:v>
                </c:pt>
                <c:pt idx="847">
                  <c:v>12.37</c:v>
                </c:pt>
                <c:pt idx="848">
                  <c:v>12.29</c:v>
                </c:pt>
                <c:pt idx="849">
                  <c:v>12.35</c:v>
                </c:pt>
                <c:pt idx="850">
                  <c:v>12.37</c:v>
                </c:pt>
                <c:pt idx="851">
                  <c:v>12.57</c:v>
                </c:pt>
                <c:pt idx="852">
                  <c:v>12.39</c:v>
                </c:pt>
                <c:pt idx="853">
                  <c:v>12.49</c:v>
                </c:pt>
                <c:pt idx="854">
                  <c:v>12.55</c:v>
                </c:pt>
                <c:pt idx="855">
                  <c:v>12.74</c:v>
                </c:pt>
                <c:pt idx="856">
                  <c:v>12.57</c:v>
                </c:pt>
                <c:pt idx="857">
                  <c:v>12.68</c:v>
                </c:pt>
                <c:pt idx="858">
                  <c:v>12.67</c:v>
                </c:pt>
                <c:pt idx="859">
                  <c:v>12.49</c:v>
                </c:pt>
                <c:pt idx="860">
                  <c:v>12.65</c:v>
                </c:pt>
                <c:pt idx="861">
                  <c:v>12.47</c:v>
                </c:pt>
                <c:pt idx="862">
                  <c:v>12.52</c:v>
                </c:pt>
                <c:pt idx="863">
                  <c:v>12.52</c:v>
                </c:pt>
                <c:pt idx="864">
                  <c:v>12.53</c:v>
                </c:pt>
                <c:pt idx="865">
                  <c:v>12.67</c:v>
                </c:pt>
                <c:pt idx="866">
                  <c:v>12.54</c:v>
                </c:pt>
                <c:pt idx="867">
                  <c:v>12.46</c:v>
                </c:pt>
                <c:pt idx="868">
                  <c:v>12.4</c:v>
                </c:pt>
                <c:pt idx="869">
                  <c:v>12.36</c:v>
                </c:pt>
                <c:pt idx="870">
                  <c:v>12.37</c:v>
                </c:pt>
                <c:pt idx="871">
                  <c:v>12.39</c:v>
                </c:pt>
                <c:pt idx="872">
                  <c:v>12.32</c:v>
                </c:pt>
                <c:pt idx="873">
                  <c:v>12.29</c:v>
                </c:pt>
                <c:pt idx="874">
                  <c:v>12.26</c:v>
                </c:pt>
                <c:pt idx="875">
                  <c:v>12.21</c:v>
                </c:pt>
                <c:pt idx="876">
                  <c:v>12.36</c:v>
                </c:pt>
                <c:pt idx="877">
                  <c:v>12.18</c:v>
                </c:pt>
                <c:pt idx="878">
                  <c:v>12.17</c:v>
                </c:pt>
                <c:pt idx="879">
                  <c:v>12.16</c:v>
                </c:pt>
                <c:pt idx="880">
                  <c:v>12.15</c:v>
                </c:pt>
                <c:pt idx="881">
                  <c:v>12.26</c:v>
                </c:pt>
                <c:pt idx="882">
                  <c:v>12.14</c:v>
                </c:pt>
                <c:pt idx="883">
                  <c:v>12.13</c:v>
                </c:pt>
                <c:pt idx="884">
                  <c:v>12.13</c:v>
                </c:pt>
                <c:pt idx="885">
                  <c:v>12.11</c:v>
                </c:pt>
                <c:pt idx="886">
                  <c:v>12.12</c:v>
                </c:pt>
                <c:pt idx="887">
                  <c:v>12.12</c:v>
                </c:pt>
                <c:pt idx="888">
                  <c:v>12.1</c:v>
                </c:pt>
                <c:pt idx="889">
                  <c:v>12.09</c:v>
                </c:pt>
                <c:pt idx="890">
                  <c:v>12.26</c:v>
                </c:pt>
                <c:pt idx="891">
                  <c:v>12.08</c:v>
                </c:pt>
                <c:pt idx="892">
                  <c:v>12.07</c:v>
                </c:pt>
                <c:pt idx="893">
                  <c:v>12.06</c:v>
                </c:pt>
                <c:pt idx="894">
                  <c:v>12.06</c:v>
                </c:pt>
                <c:pt idx="895">
                  <c:v>12.22</c:v>
                </c:pt>
                <c:pt idx="896">
                  <c:v>12.07</c:v>
                </c:pt>
                <c:pt idx="897">
                  <c:v>12.03</c:v>
                </c:pt>
                <c:pt idx="898">
                  <c:v>12.03</c:v>
                </c:pt>
                <c:pt idx="899">
                  <c:v>12.04</c:v>
                </c:pt>
                <c:pt idx="900">
                  <c:v>12.01</c:v>
                </c:pt>
                <c:pt idx="901">
                  <c:v>12.02</c:v>
                </c:pt>
                <c:pt idx="902">
                  <c:v>12</c:v>
                </c:pt>
                <c:pt idx="903">
                  <c:v>12</c:v>
                </c:pt>
                <c:pt idx="904">
                  <c:v>11.97</c:v>
                </c:pt>
                <c:pt idx="905">
                  <c:v>11.96</c:v>
                </c:pt>
                <c:pt idx="906">
                  <c:v>11.95</c:v>
                </c:pt>
                <c:pt idx="907">
                  <c:v>12.12</c:v>
                </c:pt>
                <c:pt idx="908">
                  <c:v>11.95</c:v>
                </c:pt>
                <c:pt idx="909">
                  <c:v>11.93</c:v>
                </c:pt>
                <c:pt idx="910">
                  <c:v>11.93</c:v>
                </c:pt>
                <c:pt idx="911">
                  <c:v>12.1</c:v>
                </c:pt>
                <c:pt idx="912">
                  <c:v>11.92</c:v>
                </c:pt>
                <c:pt idx="913">
                  <c:v>11.93</c:v>
                </c:pt>
                <c:pt idx="914">
                  <c:v>11.92</c:v>
                </c:pt>
                <c:pt idx="915">
                  <c:v>11.91</c:v>
                </c:pt>
                <c:pt idx="916">
                  <c:v>11.89</c:v>
                </c:pt>
                <c:pt idx="917">
                  <c:v>11.91</c:v>
                </c:pt>
                <c:pt idx="918">
                  <c:v>11.92</c:v>
                </c:pt>
                <c:pt idx="919">
                  <c:v>11.89</c:v>
                </c:pt>
                <c:pt idx="920">
                  <c:v>11.87</c:v>
                </c:pt>
                <c:pt idx="921">
                  <c:v>11.87</c:v>
                </c:pt>
                <c:pt idx="922">
                  <c:v>12.03</c:v>
                </c:pt>
                <c:pt idx="923">
                  <c:v>11.86</c:v>
                </c:pt>
                <c:pt idx="924">
                  <c:v>11.86</c:v>
                </c:pt>
                <c:pt idx="925">
                  <c:v>12.02</c:v>
                </c:pt>
                <c:pt idx="926">
                  <c:v>11.87</c:v>
                </c:pt>
                <c:pt idx="927">
                  <c:v>11.84</c:v>
                </c:pt>
                <c:pt idx="928">
                  <c:v>11.88</c:v>
                </c:pt>
                <c:pt idx="929">
                  <c:v>11.85</c:v>
                </c:pt>
                <c:pt idx="930">
                  <c:v>11.84</c:v>
                </c:pt>
                <c:pt idx="931">
                  <c:v>11.83</c:v>
                </c:pt>
                <c:pt idx="932">
                  <c:v>11.82</c:v>
                </c:pt>
                <c:pt idx="933">
                  <c:v>11.86</c:v>
                </c:pt>
                <c:pt idx="934">
                  <c:v>11.96</c:v>
                </c:pt>
                <c:pt idx="935">
                  <c:v>12.01</c:v>
                </c:pt>
                <c:pt idx="936">
                  <c:v>12.16</c:v>
                </c:pt>
                <c:pt idx="937">
                  <c:v>12</c:v>
                </c:pt>
                <c:pt idx="938">
                  <c:v>12.07</c:v>
                </c:pt>
                <c:pt idx="939">
                  <c:v>12.14</c:v>
                </c:pt>
                <c:pt idx="940">
                  <c:v>12.29</c:v>
                </c:pt>
                <c:pt idx="941">
                  <c:v>12.16</c:v>
                </c:pt>
                <c:pt idx="942">
                  <c:v>12.07</c:v>
                </c:pt>
                <c:pt idx="943">
                  <c:v>12.14</c:v>
                </c:pt>
                <c:pt idx="944">
                  <c:v>12.27</c:v>
                </c:pt>
                <c:pt idx="945">
                  <c:v>12.2</c:v>
                </c:pt>
                <c:pt idx="946">
                  <c:v>12.28</c:v>
                </c:pt>
                <c:pt idx="947">
                  <c:v>12.3</c:v>
                </c:pt>
                <c:pt idx="948">
                  <c:v>12.51</c:v>
                </c:pt>
                <c:pt idx="949">
                  <c:v>12.35</c:v>
                </c:pt>
                <c:pt idx="950">
                  <c:v>12.58</c:v>
                </c:pt>
                <c:pt idx="951">
                  <c:v>12.4</c:v>
                </c:pt>
                <c:pt idx="952">
                  <c:v>12.32</c:v>
                </c:pt>
                <c:pt idx="953">
                  <c:v>12.33</c:v>
                </c:pt>
                <c:pt idx="954">
                  <c:v>12.25</c:v>
                </c:pt>
                <c:pt idx="955">
                  <c:v>12.58</c:v>
                </c:pt>
                <c:pt idx="956">
                  <c:v>12.47</c:v>
                </c:pt>
                <c:pt idx="957">
                  <c:v>12.41</c:v>
                </c:pt>
                <c:pt idx="958">
                  <c:v>12.47</c:v>
                </c:pt>
                <c:pt idx="959">
                  <c:v>12.38</c:v>
                </c:pt>
                <c:pt idx="960">
                  <c:v>12.3</c:v>
                </c:pt>
                <c:pt idx="961">
                  <c:v>12.23</c:v>
                </c:pt>
                <c:pt idx="962">
                  <c:v>12.25</c:v>
                </c:pt>
                <c:pt idx="963">
                  <c:v>12.25</c:v>
                </c:pt>
                <c:pt idx="964">
                  <c:v>12.25</c:v>
                </c:pt>
                <c:pt idx="965">
                  <c:v>12.31</c:v>
                </c:pt>
                <c:pt idx="966">
                  <c:v>12.31</c:v>
                </c:pt>
                <c:pt idx="967">
                  <c:v>12.26</c:v>
                </c:pt>
                <c:pt idx="968">
                  <c:v>12.18</c:v>
                </c:pt>
                <c:pt idx="969">
                  <c:v>12.2</c:v>
                </c:pt>
                <c:pt idx="970">
                  <c:v>12.32</c:v>
                </c:pt>
                <c:pt idx="971">
                  <c:v>12.13</c:v>
                </c:pt>
                <c:pt idx="972">
                  <c:v>12.12</c:v>
                </c:pt>
                <c:pt idx="973">
                  <c:v>12.12</c:v>
                </c:pt>
                <c:pt idx="974">
                  <c:v>12.13</c:v>
                </c:pt>
                <c:pt idx="975">
                  <c:v>12.08</c:v>
                </c:pt>
                <c:pt idx="976">
                  <c:v>12.05</c:v>
                </c:pt>
                <c:pt idx="977">
                  <c:v>12.02</c:v>
                </c:pt>
                <c:pt idx="978">
                  <c:v>12.03</c:v>
                </c:pt>
                <c:pt idx="979">
                  <c:v>12.05</c:v>
                </c:pt>
                <c:pt idx="980">
                  <c:v>11.98</c:v>
                </c:pt>
                <c:pt idx="981">
                  <c:v>11.98</c:v>
                </c:pt>
                <c:pt idx="982">
                  <c:v>11.95</c:v>
                </c:pt>
                <c:pt idx="983">
                  <c:v>11.96</c:v>
                </c:pt>
                <c:pt idx="984">
                  <c:v>11.98</c:v>
                </c:pt>
                <c:pt idx="985">
                  <c:v>11.95</c:v>
                </c:pt>
                <c:pt idx="986">
                  <c:v>11.98</c:v>
                </c:pt>
                <c:pt idx="987">
                  <c:v>11.92</c:v>
                </c:pt>
                <c:pt idx="988">
                  <c:v>11.91</c:v>
                </c:pt>
                <c:pt idx="989">
                  <c:v>11.89</c:v>
                </c:pt>
                <c:pt idx="990">
                  <c:v>12.07</c:v>
                </c:pt>
                <c:pt idx="991">
                  <c:v>11.89</c:v>
                </c:pt>
                <c:pt idx="992">
                  <c:v>11.89</c:v>
                </c:pt>
                <c:pt idx="993">
                  <c:v>11.88</c:v>
                </c:pt>
                <c:pt idx="994">
                  <c:v>12.05</c:v>
                </c:pt>
                <c:pt idx="995">
                  <c:v>11.89</c:v>
                </c:pt>
                <c:pt idx="996">
                  <c:v>11.87</c:v>
                </c:pt>
                <c:pt idx="997">
                  <c:v>11.88</c:v>
                </c:pt>
                <c:pt idx="998">
                  <c:v>11.91</c:v>
                </c:pt>
                <c:pt idx="999">
                  <c:v>11.86</c:v>
                </c:pt>
                <c:pt idx="1000">
                  <c:v>11.86</c:v>
                </c:pt>
                <c:pt idx="1001">
                  <c:v>11.84</c:v>
                </c:pt>
                <c:pt idx="1002">
                  <c:v>11.85</c:v>
                </c:pt>
                <c:pt idx="1003">
                  <c:v>11.85</c:v>
                </c:pt>
                <c:pt idx="1004">
                  <c:v>11.85</c:v>
                </c:pt>
                <c:pt idx="1005">
                  <c:v>11.84</c:v>
                </c:pt>
                <c:pt idx="1006">
                  <c:v>11.83</c:v>
                </c:pt>
                <c:pt idx="1007">
                  <c:v>11.83</c:v>
                </c:pt>
                <c:pt idx="1008">
                  <c:v>11.84</c:v>
                </c:pt>
                <c:pt idx="1009">
                  <c:v>11.87</c:v>
                </c:pt>
                <c:pt idx="1010">
                  <c:v>11.84</c:v>
                </c:pt>
                <c:pt idx="1011">
                  <c:v>11.82</c:v>
                </c:pt>
                <c:pt idx="1012">
                  <c:v>11.83</c:v>
                </c:pt>
                <c:pt idx="1013">
                  <c:v>11.94</c:v>
                </c:pt>
                <c:pt idx="1014">
                  <c:v>11.82</c:v>
                </c:pt>
                <c:pt idx="1015">
                  <c:v>11.81</c:v>
                </c:pt>
                <c:pt idx="1016">
                  <c:v>11.8</c:v>
                </c:pt>
                <c:pt idx="1017">
                  <c:v>11.98</c:v>
                </c:pt>
                <c:pt idx="1018">
                  <c:v>11.8</c:v>
                </c:pt>
                <c:pt idx="1019">
                  <c:v>11.83</c:v>
                </c:pt>
                <c:pt idx="1020">
                  <c:v>11.8</c:v>
                </c:pt>
                <c:pt idx="1021">
                  <c:v>11.8</c:v>
                </c:pt>
                <c:pt idx="1022">
                  <c:v>11.81</c:v>
                </c:pt>
                <c:pt idx="1023">
                  <c:v>11.79</c:v>
                </c:pt>
                <c:pt idx="1024">
                  <c:v>11.96</c:v>
                </c:pt>
                <c:pt idx="1025">
                  <c:v>11.78</c:v>
                </c:pt>
                <c:pt idx="1026">
                  <c:v>11.78</c:v>
                </c:pt>
                <c:pt idx="1027">
                  <c:v>11.77</c:v>
                </c:pt>
                <c:pt idx="1028">
                  <c:v>11.92</c:v>
                </c:pt>
                <c:pt idx="1029">
                  <c:v>11.78</c:v>
                </c:pt>
                <c:pt idx="1030">
                  <c:v>11.85</c:v>
                </c:pt>
                <c:pt idx="1031">
                  <c:v>12.1</c:v>
                </c:pt>
                <c:pt idx="1032">
                  <c:v>12.47</c:v>
                </c:pt>
                <c:pt idx="1033">
                  <c:v>12.41</c:v>
                </c:pt>
                <c:pt idx="1034">
                  <c:v>12.26</c:v>
                </c:pt>
                <c:pt idx="1035">
                  <c:v>12.46</c:v>
                </c:pt>
                <c:pt idx="1036">
                  <c:v>12.27</c:v>
                </c:pt>
                <c:pt idx="1037">
                  <c:v>12.26</c:v>
                </c:pt>
                <c:pt idx="1038">
                  <c:v>12.23</c:v>
                </c:pt>
                <c:pt idx="1039">
                  <c:v>12.26</c:v>
                </c:pt>
                <c:pt idx="1040">
                  <c:v>12.2</c:v>
                </c:pt>
                <c:pt idx="1041">
                  <c:v>12.23</c:v>
                </c:pt>
                <c:pt idx="1042">
                  <c:v>12.16</c:v>
                </c:pt>
                <c:pt idx="1043">
                  <c:v>12.22</c:v>
                </c:pt>
                <c:pt idx="1044">
                  <c:v>12.16</c:v>
                </c:pt>
                <c:pt idx="1045">
                  <c:v>12.23</c:v>
                </c:pt>
                <c:pt idx="1046">
                  <c:v>12.22</c:v>
                </c:pt>
                <c:pt idx="1047">
                  <c:v>12.41</c:v>
                </c:pt>
                <c:pt idx="1048">
                  <c:v>12.38</c:v>
                </c:pt>
                <c:pt idx="1049">
                  <c:v>12.66</c:v>
                </c:pt>
                <c:pt idx="1050">
                  <c:v>12.61</c:v>
                </c:pt>
                <c:pt idx="1051">
                  <c:v>12.59</c:v>
                </c:pt>
                <c:pt idx="1052">
                  <c:v>12.64</c:v>
                </c:pt>
                <c:pt idx="1053">
                  <c:v>12.58</c:v>
                </c:pt>
                <c:pt idx="1054">
                  <c:v>12.57</c:v>
                </c:pt>
                <c:pt idx="1055">
                  <c:v>12.38</c:v>
                </c:pt>
                <c:pt idx="1056">
                  <c:v>12.29</c:v>
                </c:pt>
                <c:pt idx="1057">
                  <c:v>12.27</c:v>
                </c:pt>
                <c:pt idx="1058">
                  <c:v>12.37</c:v>
                </c:pt>
                <c:pt idx="1059">
                  <c:v>12.21</c:v>
                </c:pt>
                <c:pt idx="1060">
                  <c:v>12.24</c:v>
                </c:pt>
                <c:pt idx="1061">
                  <c:v>12.17</c:v>
                </c:pt>
                <c:pt idx="1062">
                  <c:v>12.19</c:v>
                </c:pt>
                <c:pt idx="1063">
                  <c:v>12.15</c:v>
                </c:pt>
                <c:pt idx="1064">
                  <c:v>12.22</c:v>
                </c:pt>
                <c:pt idx="1065">
                  <c:v>12.14</c:v>
                </c:pt>
                <c:pt idx="1066">
                  <c:v>12.14</c:v>
                </c:pt>
                <c:pt idx="1067">
                  <c:v>12.12</c:v>
                </c:pt>
                <c:pt idx="1068">
                  <c:v>12.1</c:v>
                </c:pt>
                <c:pt idx="1069">
                  <c:v>12.09</c:v>
                </c:pt>
                <c:pt idx="1070">
                  <c:v>12.09</c:v>
                </c:pt>
                <c:pt idx="1071">
                  <c:v>12.08</c:v>
                </c:pt>
                <c:pt idx="1072">
                  <c:v>12.08</c:v>
                </c:pt>
                <c:pt idx="1073">
                  <c:v>12.06</c:v>
                </c:pt>
                <c:pt idx="1074">
                  <c:v>12.05</c:v>
                </c:pt>
                <c:pt idx="1075">
                  <c:v>12.21</c:v>
                </c:pt>
                <c:pt idx="1076">
                  <c:v>12.04</c:v>
                </c:pt>
                <c:pt idx="1077">
                  <c:v>12.03</c:v>
                </c:pt>
                <c:pt idx="1078">
                  <c:v>12.01</c:v>
                </c:pt>
                <c:pt idx="1079">
                  <c:v>12</c:v>
                </c:pt>
                <c:pt idx="1080">
                  <c:v>12.16</c:v>
                </c:pt>
                <c:pt idx="1081">
                  <c:v>11.99</c:v>
                </c:pt>
                <c:pt idx="1082">
                  <c:v>11.97</c:v>
                </c:pt>
                <c:pt idx="1083">
                  <c:v>11.96</c:v>
                </c:pt>
                <c:pt idx="1084">
                  <c:v>12.07</c:v>
                </c:pt>
                <c:pt idx="1085">
                  <c:v>11.96</c:v>
                </c:pt>
                <c:pt idx="1086">
                  <c:v>11.94</c:v>
                </c:pt>
                <c:pt idx="1087">
                  <c:v>11.94</c:v>
                </c:pt>
                <c:pt idx="1088">
                  <c:v>12.09</c:v>
                </c:pt>
                <c:pt idx="1089">
                  <c:v>11.92</c:v>
                </c:pt>
                <c:pt idx="1090">
                  <c:v>11.91</c:v>
                </c:pt>
                <c:pt idx="1091">
                  <c:v>11.91</c:v>
                </c:pt>
                <c:pt idx="1092">
                  <c:v>12.06</c:v>
                </c:pt>
                <c:pt idx="1093">
                  <c:v>11.88</c:v>
                </c:pt>
                <c:pt idx="1094">
                  <c:v>11.88</c:v>
                </c:pt>
                <c:pt idx="1095">
                  <c:v>11.86</c:v>
                </c:pt>
                <c:pt idx="1096">
                  <c:v>12.04</c:v>
                </c:pt>
                <c:pt idx="1097">
                  <c:v>11.85</c:v>
                </c:pt>
                <c:pt idx="1098">
                  <c:v>11.85</c:v>
                </c:pt>
                <c:pt idx="1099">
                  <c:v>11.91</c:v>
                </c:pt>
                <c:pt idx="1100">
                  <c:v>11.84</c:v>
                </c:pt>
                <c:pt idx="1101">
                  <c:v>11.84</c:v>
                </c:pt>
                <c:pt idx="1102">
                  <c:v>11.82</c:v>
                </c:pt>
                <c:pt idx="1103">
                  <c:v>11.99</c:v>
                </c:pt>
                <c:pt idx="1104">
                  <c:v>11.82</c:v>
                </c:pt>
                <c:pt idx="1105">
                  <c:v>11.81</c:v>
                </c:pt>
                <c:pt idx="1106">
                  <c:v>11.82</c:v>
                </c:pt>
                <c:pt idx="1107">
                  <c:v>11.85</c:v>
                </c:pt>
                <c:pt idx="1108">
                  <c:v>11.81</c:v>
                </c:pt>
                <c:pt idx="1109">
                  <c:v>11.8</c:v>
                </c:pt>
                <c:pt idx="1110">
                  <c:v>11.96</c:v>
                </c:pt>
                <c:pt idx="1111">
                  <c:v>11.8</c:v>
                </c:pt>
                <c:pt idx="1112">
                  <c:v>11.78</c:v>
                </c:pt>
                <c:pt idx="1113">
                  <c:v>11.95</c:v>
                </c:pt>
                <c:pt idx="1114">
                  <c:v>11.78</c:v>
                </c:pt>
                <c:pt idx="1115">
                  <c:v>11.77</c:v>
                </c:pt>
                <c:pt idx="1116">
                  <c:v>11.76</c:v>
                </c:pt>
                <c:pt idx="1117">
                  <c:v>11.94</c:v>
                </c:pt>
                <c:pt idx="1118">
                  <c:v>11.77</c:v>
                </c:pt>
                <c:pt idx="1119">
                  <c:v>11.75</c:v>
                </c:pt>
                <c:pt idx="1120">
                  <c:v>11.82</c:v>
                </c:pt>
                <c:pt idx="1121">
                  <c:v>11.75</c:v>
                </c:pt>
                <c:pt idx="1122">
                  <c:v>11.76</c:v>
                </c:pt>
                <c:pt idx="1123">
                  <c:v>11.79</c:v>
                </c:pt>
                <c:pt idx="1124">
                  <c:v>11.92</c:v>
                </c:pt>
                <c:pt idx="1125">
                  <c:v>11.74</c:v>
                </c:pt>
                <c:pt idx="1126">
                  <c:v>11.81</c:v>
                </c:pt>
                <c:pt idx="1127">
                  <c:v>12.12</c:v>
                </c:pt>
                <c:pt idx="1128">
                  <c:v>12.47</c:v>
                </c:pt>
                <c:pt idx="1129">
                  <c:v>12.35</c:v>
                </c:pt>
                <c:pt idx="1130">
                  <c:v>12.22</c:v>
                </c:pt>
                <c:pt idx="1131">
                  <c:v>12.38</c:v>
                </c:pt>
                <c:pt idx="1132">
                  <c:v>12.24</c:v>
                </c:pt>
                <c:pt idx="1133">
                  <c:v>12.17</c:v>
                </c:pt>
                <c:pt idx="1134">
                  <c:v>12.16</c:v>
                </c:pt>
                <c:pt idx="1135">
                  <c:v>12.26</c:v>
                </c:pt>
                <c:pt idx="1136">
                  <c:v>12.13</c:v>
                </c:pt>
                <c:pt idx="1137">
                  <c:v>12.15</c:v>
                </c:pt>
                <c:pt idx="1138">
                  <c:v>12.11</c:v>
                </c:pt>
                <c:pt idx="1139">
                  <c:v>12.16</c:v>
                </c:pt>
                <c:pt idx="1140">
                  <c:v>12.07</c:v>
                </c:pt>
                <c:pt idx="1141">
                  <c:v>12.14</c:v>
                </c:pt>
                <c:pt idx="1142">
                  <c:v>12.14</c:v>
                </c:pt>
                <c:pt idx="1143">
                  <c:v>12.36</c:v>
                </c:pt>
                <c:pt idx="1144">
                  <c:v>12.32</c:v>
                </c:pt>
                <c:pt idx="1145">
                  <c:v>12.66</c:v>
                </c:pt>
                <c:pt idx="1146">
                  <c:v>12.59</c:v>
                </c:pt>
                <c:pt idx="1147">
                  <c:v>12.58</c:v>
                </c:pt>
                <c:pt idx="1148">
                  <c:v>12.76</c:v>
                </c:pt>
                <c:pt idx="1149">
                  <c:v>12.56</c:v>
                </c:pt>
                <c:pt idx="1150">
                  <c:v>12.53</c:v>
                </c:pt>
                <c:pt idx="1151">
                  <c:v>12.32</c:v>
                </c:pt>
                <c:pt idx="1152">
                  <c:v>12.26</c:v>
                </c:pt>
                <c:pt idx="1153">
                  <c:v>12.22</c:v>
                </c:pt>
                <c:pt idx="1154">
                  <c:v>12.22</c:v>
                </c:pt>
                <c:pt idx="1155">
                  <c:v>12.18</c:v>
                </c:pt>
                <c:pt idx="1156">
                  <c:v>12.16</c:v>
                </c:pt>
                <c:pt idx="1157">
                  <c:v>12.13</c:v>
                </c:pt>
                <c:pt idx="1158">
                  <c:v>12.13</c:v>
                </c:pt>
                <c:pt idx="1159">
                  <c:v>12.16</c:v>
                </c:pt>
                <c:pt idx="1160">
                  <c:v>12.12</c:v>
                </c:pt>
                <c:pt idx="1161">
                  <c:v>12.09</c:v>
                </c:pt>
                <c:pt idx="1162">
                  <c:v>12.11</c:v>
                </c:pt>
                <c:pt idx="1163">
                  <c:v>12.09</c:v>
                </c:pt>
                <c:pt idx="1164">
                  <c:v>12.06</c:v>
                </c:pt>
                <c:pt idx="1165">
                  <c:v>12.25</c:v>
                </c:pt>
                <c:pt idx="1166">
                  <c:v>12.06</c:v>
                </c:pt>
                <c:pt idx="1167">
                  <c:v>12.04</c:v>
                </c:pt>
                <c:pt idx="1168">
                  <c:v>12.04</c:v>
                </c:pt>
                <c:pt idx="1169">
                  <c:v>12.02</c:v>
                </c:pt>
                <c:pt idx="1170">
                  <c:v>12.1</c:v>
                </c:pt>
                <c:pt idx="1171">
                  <c:v>12.03</c:v>
                </c:pt>
                <c:pt idx="1172">
                  <c:v>12</c:v>
                </c:pt>
                <c:pt idx="1173">
                  <c:v>12</c:v>
                </c:pt>
                <c:pt idx="1174">
                  <c:v>11.99</c:v>
                </c:pt>
                <c:pt idx="1175">
                  <c:v>12</c:v>
                </c:pt>
                <c:pt idx="1176">
                  <c:v>11.99</c:v>
                </c:pt>
                <c:pt idx="1177">
                  <c:v>11.97</c:v>
                </c:pt>
                <c:pt idx="1178">
                  <c:v>11.97</c:v>
                </c:pt>
                <c:pt idx="1179">
                  <c:v>11.95</c:v>
                </c:pt>
                <c:pt idx="1180">
                  <c:v>12.13</c:v>
                </c:pt>
                <c:pt idx="1181">
                  <c:v>11.95</c:v>
                </c:pt>
                <c:pt idx="1182">
                  <c:v>11.95</c:v>
                </c:pt>
                <c:pt idx="1183">
                  <c:v>11.92</c:v>
                </c:pt>
                <c:pt idx="1184">
                  <c:v>11.92</c:v>
                </c:pt>
                <c:pt idx="1185">
                  <c:v>12.09</c:v>
                </c:pt>
                <c:pt idx="1186">
                  <c:v>11.9</c:v>
                </c:pt>
                <c:pt idx="1187">
                  <c:v>11.89</c:v>
                </c:pt>
                <c:pt idx="1188">
                  <c:v>11.9</c:v>
                </c:pt>
                <c:pt idx="1189">
                  <c:v>11.88</c:v>
                </c:pt>
                <c:pt idx="1190">
                  <c:v>11.92</c:v>
                </c:pt>
                <c:pt idx="1191">
                  <c:v>11.87</c:v>
                </c:pt>
                <c:pt idx="1192">
                  <c:v>11.89</c:v>
                </c:pt>
                <c:pt idx="1193">
                  <c:v>11.86</c:v>
                </c:pt>
                <c:pt idx="1194">
                  <c:v>11.95</c:v>
                </c:pt>
                <c:pt idx="1195">
                  <c:v>11.84</c:v>
                </c:pt>
                <c:pt idx="1196">
                  <c:v>11.86</c:v>
                </c:pt>
                <c:pt idx="1197">
                  <c:v>11.82</c:v>
                </c:pt>
                <c:pt idx="1198">
                  <c:v>11.95</c:v>
                </c:pt>
                <c:pt idx="1199">
                  <c:v>11.81</c:v>
                </c:pt>
                <c:pt idx="1200">
                  <c:v>11.83</c:v>
                </c:pt>
                <c:pt idx="1201">
                  <c:v>11.8</c:v>
                </c:pt>
                <c:pt idx="1202">
                  <c:v>11.8</c:v>
                </c:pt>
                <c:pt idx="1203">
                  <c:v>11.79</c:v>
                </c:pt>
                <c:pt idx="1204">
                  <c:v>11.83</c:v>
                </c:pt>
                <c:pt idx="1205">
                  <c:v>11.86</c:v>
                </c:pt>
                <c:pt idx="1206">
                  <c:v>11.79</c:v>
                </c:pt>
                <c:pt idx="1207">
                  <c:v>11.8</c:v>
                </c:pt>
                <c:pt idx="1208">
                  <c:v>11.81</c:v>
                </c:pt>
                <c:pt idx="1209">
                  <c:v>11.96</c:v>
                </c:pt>
                <c:pt idx="1210">
                  <c:v>11.78</c:v>
                </c:pt>
                <c:pt idx="1211">
                  <c:v>11.77</c:v>
                </c:pt>
                <c:pt idx="1212">
                  <c:v>11.77</c:v>
                </c:pt>
                <c:pt idx="1213">
                  <c:v>11.95</c:v>
                </c:pt>
                <c:pt idx="1214">
                  <c:v>11.76</c:v>
                </c:pt>
                <c:pt idx="1215">
                  <c:v>11.77</c:v>
                </c:pt>
                <c:pt idx="1216">
                  <c:v>11.77</c:v>
                </c:pt>
                <c:pt idx="1217">
                  <c:v>11.75</c:v>
                </c:pt>
                <c:pt idx="1218">
                  <c:v>11.77</c:v>
                </c:pt>
                <c:pt idx="1219">
                  <c:v>11.75</c:v>
                </c:pt>
                <c:pt idx="1220">
                  <c:v>11.93</c:v>
                </c:pt>
                <c:pt idx="1221">
                  <c:v>11.75</c:v>
                </c:pt>
                <c:pt idx="1222">
                  <c:v>11.77</c:v>
                </c:pt>
                <c:pt idx="1223">
                  <c:v>12.05</c:v>
                </c:pt>
                <c:pt idx="1224">
                  <c:v>12.48</c:v>
                </c:pt>
                <c:pt idx="1225">
                  <c:v>12.24</c:v>
                </c:pt>
                <c:pt idx="1226">
                  <c:v>12.13</c:v>
                </c:pt>
                <c:pt idx="1227">
                  <c:v>12.14</c:v>
                </c:pt>
                <c:pt idx="1228">
                  <c:v>12.34</c:v>
                </c:pt>
                <c:pt idx="1229">
                  <c:v>12.19</c:v>
                </c:pt>
                <c:pt idx="1230">
                  <c:v>12.19</c:v>
                </c:pt>
                <c:pt idx="1231">
                  <c:v>12.17</c:v>
                </c:pt>
                <c:pt idx="1232">
                  <c:v>12.16</c:v>
                </c:pt>
                <c:pt idx="1233">
                  <c:v>12.17</c:v>
                </c:pt>
                <c:pt idx="1234">
                  <c:v>12.21</c:v>
                </c:pt>
                <c:pt idx="1235">
                  <c:v>12.22</c:v>
                </c:pt>
                <c:pt idx="1236">
                  <c:v>12.26</c:v>
                </c:pt>
                <c:pt idx="1237">
                  <c:v>12.25</c:v>
                </c:pt>
                <c:pt idx="1238">
                  <c:v>12.27</c:v>
                </c:pt>
                <c:pt idx="1239">
                  <c:v>12.46</c:v>
                </c:pt>
                <c:pt idx="1240">
                  <c:v>12.43</c:v>
                </c:pt>
                <c:pt idx="1241">
                  <c:v>12.39</c:v>
                </c:pt>
                <c:pt idx="1242">
                  <c:v>12.5</c:v>
                </c:pt>
                <c:pt idx="1243">
                  <c:v>12.4</c:v>
                </c:pt>
                <c:pt idx="1244">
                  <c:v>12.57</c:v>
                </c:pt>
                <c:pt idx="1245">
                  <c:v>12.67</c:v>
                </c:pt>
                <c:pt idx="1246">
                  <c:v>12.67</c:v>
                </c:pt>
                <c:pt idx="1247">
                  <c:v>12.42</c:v>
                </c:pt>
                <c:pt idx="1248">
                  <c:v>12.42</c:v>
                </c:pt>
                <c:pt idx="1249">
                  <c:v>12.41</c:v>
                </c:pt>
                <c:pt idx="1250">
                  <c:v>12.41</c:v>
                </c:pt>
                <c:pt idx="1251">
                  <c:v>12.33</c:v>
                </c:pt>
                <c:pt idx="1252">
                  <c:v>12.23</c:v>
                </c:pt>
                <c:pt idx="1253">
                  <c:v>12.22</c:v>
                </c:pt>
                <c:pt idx="1254">
                  <c:v>12.2</c:v>
                </c:pt>
                <c:pt idx="1255">
                  <c:v>12.13</c:v>
                </c:pt>
                <c:pt idx="1256">
                  <c:v>12.12</c:v>
                </c:pt>
                <c:pt idx="1257">
                  <c:v>12.13</c:v>
                </c:pt>
                <c:pt idx="1258">
                  <c:v>12.12</c:v>
                </c:pt>
                <c:pt idx="1259">
                  <c:v>12.1</c:v>
                </c:pt>
                <c:pt idx="1260">
                  <c:v>12.07</c:v>
                </c:pt>
                <c:pt idx="1261">
                  <c:v>12.06</c:v>
                </c:pt>
                <c:pt idx="1262">
                  <c:v>12.22</c:v>
                </c:pt>
                <c:pt idx="1263">
                  <c:v>12.04</c:v>
                </c:pt>
                <c:pt idx="1264">
                  <c:v>12.04</c:v>
                </c:pt>
                <c:pt idx="1265">
                  <c:v>12.07</c:v>
                </c:pt>
                <c:pt idx="1266">
                  <c:v>12.05</c:v>
                </c:pt>
                <c:pt idx="1267">
                  <c:v>12.02</c:v>
                </c:pt>
                <c:pt idx="1268">
                  <c:v>12.01</c:v>
                </c:pt>
                <c:pt idx="1269">
                  <c:v>12</c:v>
                </c:pt>
                <c:pt idx="1270">
                  <c:v>12.04</c:v>
                </c:pt>
                <c:pt idx="1271">
                  <c:v>12</c:v>
                </c:pt>
                <c:pt idx="1272">
                  <c:v>11.98</c:v>
                </c:pt>
                <c:pt idx="1273">
                  <c:v>12.01</c:v>
                </c:pt>
                <c:pt idx="1274">
                  <c:v>12.08</c:v>
                </c:pt>
                <c:pt idx="1275">
                  <c:v>11.97</c:v>
                </c:pt>
                <c:pt idx="1276">
                  <c:v>11.97</c:v>
                </c:pt>
                <c:pt idx="1277">
                  <c:v>11.97</c:v>
                </c:pt>
                <c:pt idx="1278">
                  <c:v>12.12</c:v>
                </c:pt>
                <c:pt idx="1279">
                  <c:v>11.94</c:v>
                </c:pt>
                <c:pt idx="1280">
                  <c:v>11.93</c:v>
                </c:pt>
                <c:pt idx="1281">
                  <c:v>11.93</c:v>
                </c:pt>
                <c:pt idx="1282">
                  <c:v>11.97</c:v>
                </c:pt>
                <c:pt idx="1283">
                  <c:v>11.93</c:v>
                </c:pt>
                <c:pt idx="1284">
                  <c:v>11.91</c:v>
                </c:pt>
                <c:pt idx="1285">
                  <c:v>11.97</c:v>
                </c:pt>
                <c:pt idx="1286">
                  <c:v>11.91</c:v>
                </c:pt>
                <c:pt idx="1287">
                  <c:v>11.89</c:v>
                </c:pt>
                <c:pt idx="1288">
                  <c:v>11.87</c:v>
                </c:pt>
                <c:pt idx="1289">
                  <c:v>11.89</c:v>
                </c:pt>
                <c:pt idx="1290">
                  <c:v>11.91</c:v>
                </c:pt>
                <c:pt idx="1291">
                  <c:v>11.86</c:v>
                </c:pt>
                <c:pt idx="1292">
                  <c:v>11.86</c:v>
                </c:pt>
                <c:pt idx="1293">
                  <c:v>11.84</c:v>
                </c:pt>
                <c:pt idx="1294">
                  <c:v>11.85</c:v>
                </c:pt>
                <c:pt idx="1295">
                  <c:v>11.86</c:v>
                </c:pt>
                <c:pt idx="1296">
                  <c:v>11.87</c:v>
                </c:pt>
                <c:pt idx="1297">
                  <c:v>11.82</c:v>
                </c:pt>
                <c:pt idx="1298">
                  <c:v>11.82</c:v>
                </c:pt>
                <c:pt idx="1299">
                  <c:v>11.81</c:v>
                </c:pt>
                <c:pt idx="1300">
                  <c:v>11.8</c:v>
                </c:pt>
                <c:pt idx="1301">
                  <c:v>11.79</c:v>
                </c:pt>
                <c:pt idx="1302">
                  <c:v>11.79</c:v>
                </c:pt>
                <c:pt idx="1303">
                  <c:v>11.78</c:v>
                </c:pt>
                <c:pt idx="1304">
                  <c:v>11.78</c:v>
                </c:pt>
                <c:pt idx="1305">
                  <c:v>11.95</c:v>
                </c:pt>
                <c:pt idx="1306">
                  <c:v>11.78</c:v>
                </c:pt>
                <c:pt idx="1307">
                  <c:v>11.79</c:v>
                </c:pt>
                <c:pt idx="1308">
                  <c:v>11.76</c:v>
                </c:pt>
                <c:pt idx="1309">
                  <c:v>11.86</c:v>
                </c:pt>
                <c:pt idx="1310">
                  <c:v>11.76</c:v>
                </c:pt>
                <c:pt idx="1311">
                  <c:v>11.75</c:v>
                </c:pt>
                <c:pt idx="1312">
                  <c:v>11.92</c:v>
                </c:pt>
                <c:pt idx="1313">
                  <c:v>11.74</c:v>
                </c:pt>
                <c:pt idx="1314">
                  <c:v>11.74</c:v>
                </c:pt>
                <c:pt idx="1315">
                  <c:v>11.74</c:v>
                </c:pt>
                <c:pt idx="1316">
                  <c:v>11.91</c:v>
                </c:pt>
                <c:pt idx="1317">
                  <c:v>11.74</c:v>
                </c:pt>
                <c:pt idx="1318">
                  <c:v>11.74</c:v>
                </c:pt>
                <c:pt idx="1319">
                  <c:v>11.74</c:v>
                </c:pt>
                <c:pt idx="1320">
                  <c:v>11.78</c:v>
                </c:pt>
                <c:pt idx="1321">
                  <c:v>11.75</c:v>
                </c:pt>
                <c:pt idx="1322">
                  <c:v>11.74</c:v>
                </c:pt>
                <c:pt idx="1323">
                  <c:v>11.74</c:v>
                </c:pt>
                <c:pt idx="1324">
                  <c:v>11.75</c:v>
                </c:pt>
                <c:pt idx="1325">
                  <c:v>11.75</c:v>
                </c:pt>
                <c:pt idx="1326">
                  <c:v>11.79</c:v>
                </c:pt>
                <c:pt idx="1327">
                  <c:v>11.94</c:v>
                </c:pt>
                <c:pt idx="1328">
                  <c:v>11.75</c:v>
                </c:pt>
                <c:pt idx="1329">
                  <c:v>11.78</c:v>
                </c:pt>
                <c:pt idx="1330">
                  <c:v>11.84</c:v>
                </c:pt>
                <c:pt idx="1331">
                  <c:v>11.84</c:v>
                </c:pt>
                <c:pt idx="1332">
                  <c:v>11.82</c:v>
                </c:pt>
                <c:pt idx="1333">
                  <c:v>11.84</c:v>
                </c:pt>
                <c:pt idx="1334">
                  <c:v>12.01</c:v>
                </c:pt>
                <c:pt idx="1335">
                  <c:v>11.82</c:v>
                </c:pt>
                <c:pt idx="1336">
                  <c:v>11.89</c:v>
                </c:pt>
                <c:pt idx="1337">
                  <c:v>11.92</c:v>
                </c:pt>
                <c:pt idx="1338">
                  <c:v>12.06</c:v>
                </c:pt>
                <c:pt idx="1339">
                  <c:v>11.96</c:v>
                </c:pt>
                <c:pt idx="1340">
                  <c:v>12.26</c:v>
                </c:pt>
                <c:pt idx="1341">
                  <c:v>12.35</c:v>
                </c:pt>
                <c:pt idx="1342">
                  <c:v>12.36</c:v>
                </c:pt>
                <c:pt idx="1343">
                  <c:v>12.26</c:v>
                </c:pt>
                <c:pt idx="1344">
                  <c:v>12.24</c:v>
                </c:pt>
                <c:pt idx="1345">
                  <c:v>12.37</c:v>
                </c:pt>
                <c:pt idx="1346">
                  <c:v>12.36</c:v>
                </c:pt>
                <c:pt idx="1347">
                  <c:v>12.16</c:v>
                </c:pt>
                <c:pt idx="1348">
                  <c:v>12.19</c:v>
                </c:pt>
                <c:pt idx="1349">
                  <c:v>12.2</c:v>
                </c:pt>
                <c:pt idx="1350">
                  <c:v>12.36</c:v>
                </c:pt>
                <c:pt idx="1351">
                  <c:v>12.15</c:v>
                </c:pt>
                <c:pt idx="1352">
                  <c:v>12.07</c:v>
                </c:pt>
                <c:pt idx="1353">
                  <c:v>11.99</c:v>
                </c:pt>
                <c:pt idx="1354">
                  <c:v>12.15</c:v>
                </c:pt>
                <c:pt idx="1355">
                  <c:v>11.95</c:v>
                </c:pt>
                <c:pt idx="1356">
                  <c:v>11.92</c:v>
                </c:pt>
                <c:pt idx="1357">
                  <c:v>11.88</c:v>
                </c:pt>
                <c:pt idx="1358">
                  <c:v>11.89</c:v>
                </c:pt>
                <c:pt idx="1359">
                  <c:v>11.89</c:v>
                </c:pt>
                <c:pt idx="1360">
                  <c:v>11.84</c:v>
                </c:pt>
                <c:pt idx="1361">
                  <c:v>11.82</c:v>
                </c:pt>
                <c:pt idx="1362">
                  <c:v>11.82</c:v>
                </c:pt>
                <c:pt idx="1363">
                  <c:v>11.87</c:v>
                </c:pt>
                <c:pt idx="1364">
                  <c:v>11.81</c:v>
                </c:pt>
                <c:pt idx="1365">
                  <c:v>11.78</c:v>
                </c:pt>
                <c:pt idx="1366">
                  <c:v>11.77</c:v>
                </c:pt>
                <c:pt idx="1367">
                  <c:v>11.95</c:v>
                </c:pt>
                <c:pt idx="1368">
                  <c:v>11.76</c:v>
                </c:pt>
                <c:pt idx="1369">
                  <c:v>11.75</c:v>
                </c:pt>
                <c:pt idx="1370">
                  <c:v>11.76</c:v>
                </c:pt>
                <c:pt idx="1371">
                  <c:v>11.93</c:v>
                </c:pt>
                <c:pt idx="1372">
                  <c:v>11.75</c:v>
                </c:pt>
                <c:pt idx="1373">
                  <c:v>11.75</c:v>
                </c:pt>
                <c:pt idx="1374">
                  <c:v>11.74</c:v>
                </c:pt>
                <c:pt idx="1375">
                  <c:v>11.93</c:v>
                </c:pt>
                <c:pt idx="1376">
                  <c:v>11.75</c:v>
                </c:pt>
                <c:pt idx="1377">
                  <c:v>11.75</c:v>
                </c:pt>
                <c:pt idx="1378">
                  <c:v>11.73</c:v>
                </c:pt>
                <c:pt idx="1379">
                  <c:v>11.74</c:v>
                </c:pt>
                <c:pt idx="1380">
                  <c:v>11.75</c:v>
                </c:pt>
                <c:pt idx="1381">
                  <c:v>11.75</c:v>
                </c:pt>
                <c:pt idx="1382">
                  <c:v>11.75</c:v>
                </c:pt>
                <c:pt idx="1383">
                  <c:v>11.72</c:v>
                </c:pt>
                <c:pt idx="1384">
                  <c:v>11.77</c:v>
                </c:pt>
                <c:pt idx="1385">
                  <c:v>11.73</c:v>
                </c:pt>
                <c:pt idx="1386">
                  <c:v>11.73</c:v>
                </c:pt>
                <c:pt idx="1387">
                  <c:v>11.76</c:v>
                </c:pt>
                <c:pt idx="1388">
                  <c:v>11.9</c:v>
                </c:pt>
                <c:pt idx="1389">
                  <c:v>11.73</c:v>
                </c:pt>
                <c:pt idx="1390">
                  <c:v>11.71</c:v>
                </c:pt>
                <c:pt idx="1391">
                  <c:v>11.72</c:v>
                </c:pt>
                <c:pt idx="1392">
                  <c:v>11.89</c:v>
                </c:pt>
                <c:pt idx="1393">
                  <c:v>11.71</c:v>
                </c:pt>
                <c:pt idx="1394">
                  <c:v>11.71</c:v>
                </c:pt>
                <c:pt idx="1395">
                  <c:v>11.7</c:v>
                </c:pt>
                <c:pt idx="1396">
                  <c:v>11.88</c:v>
                </c:pt>
                <c:pt idx="1397">
                  <c:v>11.73</c:v>
                </c:pt>
                <c:pt idx="1398">
                  <c:v>11.7</c:v>
                </c:pt>
                <c:pt idx="1399">
                  <c:v>11.7</c:v>
                </c:pt>
                <c:pt idx="1400">
                  <c:v>11.87</c:v>
                </c:pt>
                <c:pt idx="1401">
                  <c:v>11.7</c:v>
                </c:pt>
                <c:pt idx="1402">
                  <c:v>11.71</c:v>
                </c:pt>
                <c:pt idx="1403">
                  <c:v>11.69</c:v>
                </c:pt>
                <c:pt idx="1404">
                  <c:v>11.87</c:v>
                </c:pt>
                <c:pt idx="1405">
                  <c:v>11.68</c:v>
                </c:pt>
                <c:pt idx="1406">
                  <c:v>11.68</c:v>
                </c:pt>
                <c:pt idx="1407">
                  <c:v>11.68</c:v>
                </c:pt>
                <c:pt idx="1408">
                  <c:v>11.86</c:v>
                </c:pt>
                <c:pt idx="1409">
                  <c:v>11.68</c:v>
                </c:pt>
                <c:pt idx="1410">
                  <c:v>11.67</c:v>
                </c:pt>
                <c:pt idx="1411">
                  <c:v>11.67</c:v>
                </c:pt>
                <c:pt idx="1412">
                  <c:v>11.85</c:v>
                </c:pt>
                <c:pt idx="1413">
                  <c:v>11.68</c:v>
                </c:pt>
                <c:pt idx="1414">
                  <c:v>11.67</c:v>
                </c:pt>
                <c:pt idx="1415">
                  <c:v>11.72</c:v>
                </c:pt>
                <c:pt idx="1416">
                  <c:v>11.7</c:v>
                </c:pt>
                <c:pt idx="1417">
                  <c:v>11.68</c:v>
                </c:pt>
                <c:pt idx="1418">
                  <c:v>11.71</c:v>
                </c:pt>
                <c:pt idx="1419">
                  <c:v>11.75</c:v>
                </c:pt>
                <c:pt idx="1420">
                  <c:v>11.8</c:v>
                </c:pt>
                <c:pt idx="1421">
                  <c:v>11.81</c:v>
                </c:pt>
                <c:pt idx="1422">
                  <c:v>11.76</c:v>
                </c:pt>
                <c:pt idx="1423">
                  <c:v>11.93</c:v>
                </c:pt>
                <c:pt idx="1424">
                  <c:v>11.89</c:v>
                </c:pt>
                <c:pt idx="1425">
                  <c:v>11.88</c:v>
                </c:pt>
                <c:pt idx="1426">
                  <c:v>11.93</c:v>
                </c:pt>
                <c:pt idx="1427">
                  <c:v>12.12</c:v>
                </c:pt>
                <c:pt idx="1428">
                  <c:v>12.15</c:v>
                </c:pt>
                <c:pt idx="1429">
                  <c:v>12.01</c:v>
                </c:pt>
                <c:pt idx="1430">
                  <c:v>11.98</c:v>
                </c:pt>
                <c:pt idx="1431">
                  <c:v>12</c:v>
                </c:pt>
                <c:pt idx="1432">
                  <c:v>12.03</c:v>
                </c:pt>
                <c:pt idx="1433">
                  <c:v>12.08</c:v>
                </c:pt>
                <c:pt idx="1434">
                  <c:v>12.26</c:v>
                </c:pt>
                <c:pt idx="1435">
                  <c:v>12.19</c:v>
                </c:pt>
                <c:pt idx="1436">
                  <c:v>12.23</c:v>
                </c:pt>
                <c:pt idx="1437">
                  <c:v>12.04</c:v>
                </c:pt>
                <c:pt idx="1438">
                  <c:v>12.06</c:v>
                </c:pt>
                <c:pt idx="1439">
                  <c:v>12.14</c:v>
                </c:pt>
                <c:pt idx="1440">
                  <c:v>12.31</c:v>
                </c:pt>
                <c:pt idx="1441">
                  <c:v>12.17</c:v>
                </c:pt>
                <c:pt idx="1442">
                  <c:v>12.09</c:v>
                </c:pt>
                <c:pt idx="1443">
                  <c:v>12.07</c:v>
                </c:pt>
                <c:pt idx="1444">
                  <c:v>12.07</c:v>
                </c:pt>
                <c:pt idx="1445">
                  <c:v>12</c:v>
                </c:pt>
                <c:pt idx="1446">
                  <c:v>11.98</c:v>
                </c:pt>
                <c:pt idx="1447">
                  <c:v>11.97</c:v>
                </c:pt>
                <c:pt idx="1448">
                  <c:v>11.93</c:v>
                </c:pt>
                <c:pt idx="1449">
                  <c:v>12.1</c:v>
                </c:pt>
                <c:pt idx="1450">
                  <c:v>11.92</c:v>
                </c:pt>
                <c:pt idx="1451">
                  <c:v>11.9</c:v>
                </c:pt>
                <c:pt idx="1452">
                  <c:v>11.85</c:v>
                </c:pt>
                <c:pt idx="1453">
                  <c:v>11.84</c:v>
                </c:pt>
                <c:pt idx="1454">
                  <c:v>11.82</c:v>
                </c:pt>
                <c:pt idx="1455">
                  <c:v>11.82</c:v>
                </c:pt>
                <c:pt idx="1456">
                  <c:v>11.8</c:v>
                </c:pt>
                <c:pt idx="1457">
                  <c:v>11.77</c:v>
                </c:pt>
                <c:pt idx="1458">
                  <c:v>11.9</c:v>
                </c:pt>
                <c:pt idx="1459">
                  <c:v>11.76</c:v>
                </c:pt>
                <c:pt idx="1460">
                  <c:v>11.74</c:v>
                </c:pt>
                <c:pt idx="1461">
                  <c:v>11.73</c:v>
                </c:pt>
                <c:pt idx="1462">
                  <c:v>11.9</c:v>
                </c:pt>
                <c:pt idx="1463">
                  <c:v>11.71</c:v>
                </c:pt>
                <c:pt idx="1464">
                  <c:v>11.72</c:v>
                </c:pt>
                <c:pt idx="1465">
                  <c:v>11.72</c:v>
                </c:pt>
                <c:pt idx="1466">
                  <c:v>11.72</c:v>
                </c:pt>
                <c:pt idx="1467">
                  <c:v>11.68</c:v>
                </c:pt>
                <c:pt idx="1468">
                  <c:v>11.68</c:v>
                </c:pt>
                <c:pt idx="1469">
                  <c:v>11.67</c:v>
                </c:pt>
                <c:pt idx="1470">
                  <c:v>11.74</c:v>
                </c:pt>
                <c:pt idx="1471">
                  <c:v>11.67</c:v>
                </c:pt>
                <c:pt idx="1472">
                  <c:v>11.66</c:v>
                </c:pt>
                <c:pt idx="1473">
                  <c:v>11.68</c:v>
                </c:pt>
                <c:pt idx="1474">
                  <c:v>11.72</c:v>
                </c:pt>
                <c:pt idx="1475">
                  <c:v>11.66</c:v>
                </c:pt>
                <c:pt idx="1476">
                  <c:v>11.67</c:v>
                </c:pt>
                <c:pt idx="1477">
                  <c:v>11.66</c:v>
                </c:pt>
                <c:pt idx="1478">
                  <c:v>11.82</c:v>
                </c:pt>
                <c:pt idx="1479">
                  <c:v>11.64</c:v>
                </c:pt>
                <c:pt idx="1480">
                  <c:v>11.63</c:v>
                </c:pt>
                <c:pt idx="1481">
                  <c:v>11.63</c:v>
                </c:pt>
                <c:pt idx="1482">
                  <c:v>11.8</c:v>
                </c:pt>
                <c:pt idx="1483">
                  <c:v>11.63</c:v>
                </c:pt>
                <c:pt idx="1484">
                  <c:v>11.62</c:v>
                </c:pt>
                <c:pt idx="1485">
                  <c:v>11.64</c:v>
                </c:pt>
                <c:pt idx="1486">
                  <c:v>11.64</c:v>
                </c:pt>
                <c:pt idx="1487">
                  <c:v>11.61</c:v>
                </c:pt>
                <c:pt idx="1488">
                  <c:v>11.63</c:v>
                </c:pt>
                <c:pt idx="1489">
                  <c:v>11.79</c:v>
                </c:pt>
                <c:pt idx="1490">
                  <c:v>11.61</c:v>
                </c:pt>
                <c:pt idx="1491">
                  <c:v>11.6</c:v>
                </c:pt>
                <c:pt idx="1492">
                  <c:v>11.6</c:v>
                </c:pt>
                <c:pt idx="1493">
                  <c:v>11.78</c:v>
                </c:pt>
                <c:pt idx="1494">
                  <c:v>11.6</c:v>
                </c:pt>
                <c:pt idx="1495">
                  <c:v>11.6</c:v>
                </c:pt>
                <c:pt idx="1496">
                  <c:v>11.59</c:v>
                </c:pt>
                <c:pt idx="1497">
                  <c:v>11.59</c:v>
                </c:pt>
                <c:pt idx="1498">
                  <c:v>11.58</c:v>
                </c:pt>
                <c:pt idx="1499">
                  <c:v>11.58</c:v>
                </c:pt>
                <c:pt idx="1500">
                  <c:v>11.76</c:v>
                </c:pt>
                <c:pt idx="1501">
                  <c:v>11.59</c:v>
                </c:pt>
                <c:pt idx="1502">
                  <c:v>11.58</c:v>
                </c:pt>
                <c:pt idx="1503">
                  <c:v>11.63</c:v>
                </c:pt>
                <c:pt idx="1504">
                  <c:v>11.58</c:v>
                </c:pt>
                <c:pt idx="1505">
                  <c:v>11.57</c:v>
                </c:pt>
                <c:pt idx="1506">
                  <c:v>11.58</c:v>
                </c:pt>
                <c:pt idx="1507">
                  <c:v>11.75</c:v>
                </c:pt>
                <c:pt idx="1508">
                  <c:v>11.57</c:v>
                </c:pt>
                <c:pt idx="1509">
                  <c:v>11.58</c:v>
                </c:pt>
                <c:pt idx="1510">
                  <c:v>11.76</c:v>
                </c:pt>
                <c:pt idx="1511">
                  <c:v>11.6</c:v>
                </c:pt>
                <c:pt idx="1512">
                  <c:v>11.63</c:v>
                </c:pt>
                <c:pt idx="1513">
                  <c:v>11.61</c:v>
                </c:pt>
                <c:pt idx="1514">
                  <c:v>11.69</c:v>
                </c:pt>
                <c:pt idx="1515">
                  <c:v>11.79</c:v>
                </c:pt>
                <c:pt idx="1516">
                  <c:v>11.95</c:v>
                </c:pt>
                <c:pt idx="1517">
                  <c:v>12.15</c:v>
                </c:pt>
                <c:pt idx="1518">
                  <c:v>12.09</c:v>
                </c:pt>
                <c:pt idx="1519">
                  <c:v>11.97</c:v>
                </c:pt>
                <c:pt idx="1520">
                  <c:v>12.02</c:v>
                </c:pt>
                <c:pt idx="1521">
                  <c:v>12.08</c:v>
                </c:pt>
                <c:pt idx="1522">
                  <c:v>12.25</c:v>
                </c:pt>
                <c:pt idx="1523">
                  <c:v>12.03</c:v>
                </c:pt>
                <c:pt idx="1524">
                  <c:v>12.08</c:v>
                </c:pt>
                <c:pt idx="1525">
                  <c:v>12.09</c:v>
                </c:pt>
                <c:pt idx="1526">
                  <c:v>12.26</c:v>
                </c:pt>
                <c:pt idx="1527">
                  <c:v>12.07</c:v>
                </c:pt>
                <c:pt idx="1528">
                  <c:v>12.02</c:v>
                </c:pt>
                <c:pt idx="1529">
                  <c:v>12.07</c:v>
                </c:pt>
                <c:pt idx="1530">
                  <c:v>12.27</c:v>
                </c:pt>
                <c:pt idx="1531">
                  <c:v>12.25</c:v>
                </c:pt>
                <c:pt idx="1532">
                  <c:v>12.09</c:v>
                </c:pt>
                <c:pt idx="1533">
                  <c:v>12.12</c:v>
                </c:pt>
                <c:pt idx="1534">
                  <c:v>12.24</c:v>
                </c:pt>
                <c:pt idx="1535">
                  <c:v>12.11</c:v>
                </c:pt>
                <c:pt idx="1536">
                  <c:v>12.07</c:v>
                </c:pt>
                <c:pt idx="1537">
                  <c:v>11.99</c:v>
                </c:pt>
                <c:pt idx="1538">
                  <c:v>12.12</c:v>
                </c:pt>
                <c:pt idx="1539">
                  <c:v>11.91</c:v>
                </c:pt>
                <c:pt idx="1540">
                  <c:v>11.91</c:v>
                </c:pt>
                <c:pt idx="1541">
                  <c:v>11.88</c:v>
                </c:pt>
                <c:pt idx="1542">
                  <c:v>12.03</c:v>
                </c:pt>
                <c:pt idx="1543">
                  <c:v>11.84</c:v>
                </c:pt>
                <c:pt idx="1544">
                  <c:v>11.86</c:v>
                </c:pt>
                <c:pt idx="1545">
                  <c:v>11.8</c:v>
                </c:pt>
                <c:pt idx="1546">
                  <c:v>11.97</c:v>
                </c:pt>
                <c:pt idx="1547">
                  <c:v>11.78</c:v>
                </c:pt>
                <c:pt idx="1548">
                  <c:v>11.77</c:v>
                </c:pt>
                <c:pt idx="1549">
                  <c:v>11.76</c:v>
                </c:pt>
                <c:pt idx="1550">
                  <c:v>11.93</c:v>
                </c:pt>
                <c:pt idx="1551">
                  <c:v>11.74</c:v>
                </c:pt>
                <c:pt idx="1552">
                  <c:v>11.72</c:v>
                </c:pt>
                <c:pt idx="1553">
                  <c:v>11.75</c:v>
                </c:pt>
                <c:pt idx="1554">
                  <c:v>11.86</c:v>
                </c:pt>
                <c:pt idx="1555">
                  <c:v>11.7</c:v>
                </c:pt>
                <c:pt idx="1556">
                  <c:v>11.7</c:v>
                </c:pt>
                <c:pt idx="1557">
                  <c:v>11.84</c:v>
                </c:pt>
                <c:pt idx="1558">
                  <c:v>11.66</c:v>
                </c:pt>
                <c:pt idx="1559">
                  <c:v>11.64</c:v>
                </c:pt>
                <c:pt idx="1560">
                  <c:v>11.63</c:v>
                </c:pt>
                <c:pt idx="1561">
                  <c:v>11.8</c:v>
                </c:pt>
                <c:pt idx="1562">
                  <c:v>11.62</c:v>
                </c:pt>
                <c:pt idx="1563">
                  <c:v>11.61</c:v>
                </c:pt>
                <c:pt idx="1564">
                  <c:v>11.64</c:v>
                </c:pt>
                <c:pt idx="1565">
                  <c:v>11.6</c:v>
                </c:pt>
                <c:pt idx="1566">
                  <c:v>11.6</c:v>
                </c:pt>
                <c:pt idx="1567">
                  <c:v>11.62</c:v>
                </c:pt>
                <c:pt idx="1568">
                  <c:v>11.76</c:v>
                </c:pt>
                <c:pt idx="1569">
                  <c:v>11.58</c:v>
                </c:pt>
                <c:pt idx="1570">
                  <c:v>11.58</c:v>
                </c:pt>
                <c:pt idx="1571">
                  <c:v>11.56</c:v>
                </c:pt>
                <c:pt idx="1572">
                  <c:v>11.63</c:v>
                </c:pt>
                <c:pt idx="1573">
                  <c:v>11.59</c:v>
                </c:pt>
                <c:pt idx="1574">
                  <c:v>11.55</c:v>
                </c:pt>
                <c:pt idx="1575">
                  <c:v>11.57</c:v>
                </c:pt>
                <c:pt idx="1576">
                  <c:v>11.71</c:v>
                </c:pt>
                <c:pt idx="1577">
                  <c:v>11.54</c:v>
                </c:pt>
                <c:pt idx="1578">
                  <c:v>11.54</c:v>
                </c:pt>
                <c:pt idx="1579">
                  <c:v>11.54</c:v>
                </c:pt>
                <c:pt idx="1580">
                  <c:v>11.72</c:v>
                </c:pt>
                <c:pt idx="1581">
                  <c:v>11.53</c:v>
                </c:pt>
                <c:pt idx="1582">
                  <c:v>11.54</c:v>
                </c:pt>
                <c:pt idx="1583">
                  <c:v>11.52</c:v>
                </c:pt>
                <c:pt idx="1584">
                  <c:v>11.71</c:v>
                </c:pt>
                <c:pt idx="1585">
                  <c:v>11.54</c:v>
                </c:pt>
                <c:pt idx="1586">
                  <c:v>11.54</c:v>
                </c:pt>
                <c:pt idx="1587">
                  <c:v>11.51</c:v>
                </c:pt>
                <c:pt idx="1588">
                  <c:v>11.71</c:v>
                </c:pt>
                <c:pt idx="1589">
                  <c:v>11.55</c:v>
                </c:pt>
                <c:pt idx="1590">
                  <c:v>11.52</c:v>
                </c:pt>
                <c:pt idx="1591">
                  <c:v>11.51</c:v>
                </c:pt>
                <c:pt idx="1592">
                  <c:v>11.6</c:v>
                </c:pt>
                <c:pt idx="1593">
                  <c:v>11.51</c:v>
                </c:pt>
                <c:pt idx="1594">
                  <c:v>11.51</c:v>
                </c:pt>
                <c:pt idx="1595">
                  <c:v>11.57</c:v>
                </c:pt>
                <c:pt idx="1596">
                  <c:v>11.52</c:v>
                </c:pt>
                <c:pt idx="1597">
                  <c:v>11.51</c:v>
                </c:pt>
                <c:pt idx="1598">
                  <c:v>11.5</c:v>
                </c:pt>
                <c:pt idx="1599">
                  <c:v>11.68</c:v>
                </c:pt>
                <c:pt idx="1600">
                  <c:v>11.49</c:v>
                </c:pt>
                <c:pt idx="1601">
                  <c:v>11.49</c:v>
                </c:pt>
                <c:pt idx="1602">
                  <c:v>11.5</c:v>
                </c:pt>
                <c:pt idx="1603">
                  <c:v>11.56</c:v>
                </c:pt>
                <c:pt idx="1604">
                  <c:v>11.48</c:v>
                </c:pt>
                <c:pt idx="1605">
                  <c:v>11.49</c:v>
                </c:pt>
                <c:pt idx="1606">
                  <c:v>11.67</c:v>
                </c:pt>
                <c:pt idx="1607">
                  <c:v>11.49</c:v>
                </c:pt>
                <c:pt idx="1608">
                  <c:v>11.5</c:v>
                </c:pt>
                <c:pt idx="1609">
                  <c:v>11.51</c:v>
                </c:pt>
                <c:pt idx="1610">
                  <c:v>11.55</c:v>
                </c:pt>
                <c:pt idx="1611">
                  <c:v>11.49</c:v>
                </c:pt>
                <c:pt idx="1612">
                  <c:v>11.56</c:v>
                </c:pt>
                <c:pt idx="1613">
                  <c:v>11.52</c:v>
                </c:pt>
                <c:pt idx="1614">
                  <c:v>11.54</c:v>
                </c:pt>
                <c:pt idx="1615">
                  <c:v>11.53</c:v>
                </c:pt>
                <c:pt idx="1616">
                  <c:v>11.49</c:v>
                </c:pt>
                <c:pt idx="1617">
                  <c:v>11.72</c:v>
                </c:pt>
                <c:pt idx="1618">
                  <c:v>11.59</c:v>
                </c:pt>
                <c:pt idx="1619">
                  <c:v>11.68</c:v>
                </c:pt>
                <c:pt idx="1620">
                  <c:v>11.61</c:v>
                </c:pt>
                <c:pt idx="1621">
                  <c:v>11.77</c:v>
                </c:pt>
                <c:pt idx="1622">
                  <c:v>11.65</c:v>
                </c:pt>
                <c:pt idx="1623">
                  <c:v>11.87</c:v>
                </c:pt>
                <c:pt idx="1624">
                  <c:v>12</c:v>
                </c:pt>
                <c:pt idx="1625">
                  <c:v>12</c:v>
                </c:pt>
                <c:pt idx="1626">
                  <c:v>11.85</c:v>
                </c:pt>
                <c:pt idx="1627">
                  <c:v>11.97</c:v>
                </c:pt>
                <c:pt idx="1628">
                  <c:v>12.06</c:v>
                </c:pt>
                <c:pt idx="1629">
                  <c:v>12.02</c:v>
                </c:pt>
                <c:pt idx="1630">
                  <c:v>11.86</c:v>
                </c:pt>
                <c:pt idx="1631">
                  <c:v>12.06</c:v>
                </c:pt>
                <c:pt idx="1632">
                  <c:v>11.99</c:v>
                </c:pt>
                <c:pt idx="1633">
                  <c:v>11.9</c:v>
                </c:pt>
                <c:pt idx="1634">
                  <c:v>11.96</c:v>
                </c:pt>
                <c:pt idx="1635">
                  <c:v>11.92</c:v>
                </c:pt>
                <c:pt idx="1636">
                  <c:v>11.89</c:v>
                </c:pt>
                <c:pt idx="1637">
                  <c:v>11.84</c:v>
                </c:pt>
                <c:pt idx="1638">
                  <c:v>11.73</c:v>
                </c:pt>
                <c:pt idx="1639">
                  <c:v>11.71</c:v>
                </c:pt>
                <c:pt idx="1640">
                  <c:v>11.88</c:v>
                </c:pt>
                <c:pt idx="1641">
                  <c:v>11.71</c:v>
                </c:pt>
                <c:pt idx="1642">
                  <c:v>11.67</c:v>
                </c:pt>
                <c:pt idx="1643">
                  <c:v>11.62</c:v>
                </c:pt>
                <c:pt idx="1644">
                  <c:v>11.71</c:v>
                </c:pt>
                <c:pt idx="1645">
                  <c:v>11.6</c:v>
                </c:pt>
                <c:pt idx="1646">
                  <c:v>11.56</c:v>
                </c:pt>
                <c:pt idx="1647">
                  <c:v>11.58</c:v>
                </c:pt>
                <c:pt idx="1648">
                  <c:v>11.63</c:v>
                </c:pt>
                <c:pt idx="1649">
                  <c:v>11.53</c:v>
                </c:pt>
                <c:pt idx="1650">
                  <c:v>11.53</c:v>
                </c:pt>
                <c:pt idx="1651">
                  <c:v>11.51</c:v>
                </c:pt>
                <c:pt idx="1652">
                  <c:v>11.56</c:v>
                </c:pt>
                <c:pt idx="1653">
                  <c:v>11.49</c:v>
                </c:pt>
                <c:pt idx="1654">
                  <c:v>11.48</c:v>
                </c:pt>
                <c:pt idx="1655">
                  <c:v>11.67</c:v>
                </c:pt>
                <c:pt idx="1656">
                  <c:v>11.48</c:v>
                </c:pt>
                <c:pt idx="1657">
                  <c:v>11.51</c:v>
                </c:pt>
                <c:pt idx="1658">
                  <c:v>11.5</c:v>
                </c:pt>
                <c:pt idx="1659">
                  <c:v>11.47</c:v>
                </c:pt>
                <c:pt idx="1660">
                  <c:v>11.49</c:v>
                </c:pt>
                <c:pt idx="1661">
                  <c:v>11.45</c:v>
                </c:pt>
                <c:pt idx="1662">
                  <c:v>11.64</c:v>
                </c:pt>
                <c:pt idx="1663">
                  <c:v>11.46</c:v>
                </c:pt>
                <c:pt idx="1664">
                  <c:v>11.46</c:v>
                </c:pt>
                <c:pt idx="1665">
                  <c:v>11.64</c:v>
                </c:pt>
                <c:pt idx="1666">
                  <c:v>11.45</c:v>
                </c:pt>
                <c:pt idx="1667">
                  <c:v>11.45</c:v>
                </c:pt>
                <c:pt idx="1668">
                  <c:v>11.5</c:v>
                </c:pt>
                <c:pt idx="1669">
                  <c:v>11.47</c:v>
                </c:pt>
                <c:pt idx="1670">
                  <c:v>11.45</c:v>
                </c:pt>
                <c:pt idx="1671">
                  <c:v>11.45</c:v>
                </c:pt>
                <c:pt idx="1672">
                  <c:v>11.62</c:v>
                </c:pt>
                <c:pt idx="1673">
                  <c:v>11.45</c:v>
                </c:pt>
                <c:pt idx="1674">
                  <c:v>11.45</c:v>
                </c:pt>
                <c:pt idx="1675">
                  <c:v>11.44</c:v>
                </c:pt>
                <c:pt idx="1676">
                  <c:v>11.44</c:v>
                </c:pt>
                <c:pt idx="1677">
                  <c:v>11.44</c:v>
                </c:pt>
                <c:pt idx="1678">
                  <c:v>11.44</c:v>
                </c:pt>
                <c:pt idx="1679">
                  <c:v>11.61</c:v>
                </c:pt>
                <c:pt idx="1680">
                  <c:v>11.43</c:v>
                </c:pt>
                <c:pt idx="1681">
                  <c:v>11.43</c:v>
                </c:pt>
                <c:pt idx="1682">
                  <c:v>11.42</c:v>
                </c:pt>
                <c:pt idx="1683">
                  <c:v>11.49</c:v>
                </c:pt>
                <c:pt idx="1684">
                  <c:v>11.42</c:v>
                </c:pt>
                <c:pt idx="1685">
                  <c:v>11.41</c:v>
                </c:pt>
                <c:pt idx="1686">
                  <c:v>11.47</c:v>
                </c:pt>
                <c:pt idx="1687">
                  <c:v>11.41</c:v>
                </c:pt>
                <c:pt idx="1688">
                  <c:v>11.42</c:v>
                </c:pt>
                <c:pt idx="1689">
                  <c:v>11.46</c:v>
                </c:pt>
                <c:pt idx="1690">
                  <c:v>11.41</c:v>
                </c:pt>
                <c:pt idx="1691">
                  <c:v>11.44</c:v>
                </c:pt>
                <c:pt idx="1692">
                  <c:v>11.39</c:v>
                </c:pt>
                <c:pt idx="1693">
                  <c:v>11.41</c:v>
                </c:pt>
                <c:pt idx="1694">
                  <c:v>11.39</c:v>
                </c:pt>
                <c:pt idx="1695">
                  <c:v>11.38</c:v>
                </c:pt>
                <c:pt idx="1696">
                  <c:v>11.42</c:v>
                </c:pt>
                <c:pt idx="1697">
                  <c:v>11.4</c:v>
                </c:pt>
                <c:pt idx="1698">
                  <c:v>11.4</c:v>
                </c:pt>
                <c:pt idx="1699">
                  <c:v>11.57</c:v>
                </c:pt>
                <c:pt idx="1700">
                  <c:v>11.38</c:v>
                </c:pt>
                <c:pt idx="1701">
                  <c:v>11.4</c:v>
                </c:pt>
                <c:pt idx="1702">
                  <c:v>11.43</c:v>
                </c:pt>
                <c:pt idx="1703">
                  <c:v>11.41</c:v>
                </c:pt>
                <c:pt idx="1704">
                  <c:v>11.4</c:v>
                </c:pt>
                <c:pt idx="1705">
                  <c:v>11.45</c:v>
                </c:pt>
                <c:pt idx="1706">
                  <c:v>11.65</c:v>
                </c:pt>
                <c:pt idx="1707">
                  <c:v>11.47</c:v>
                </c:pt>
                <c:pt idx="1708">
                  <c:v>11.54</c:v>
                </c:pt>
                <c:pt idx="1709">
                  <c:v>11.73</c:v>
                </c:pt>
                <c:pt idx="1710">
                  <c:v>11.63</c:v>
                </c:pt>
                <c:pt idx="1711">
                  <c:v>11.6</c:v>
                </c:pt>
                <c:pt idx="1712">
                  <c:v>11.71</c:v>
                </c:pt>
                <c:pt idx="1713">
                  <c:v>11.8</c:v>
                </c:pt>
                <c:pt idx="1714">
                  <c:v>11.75</c:v>
                </c:pt>
                <c:pt idx="1715">
                  <c:v>11.67</c:v>
                </c:pt>
                <c:pt idx="1716">
                  <c:v>11.78</c:v>
                </c:pt>
                <c:pt idx="1717">
                  <c:v>11.77</c:v>
                </c:pt>
                <c:pt idx="1718">
                  <c:v>11.96</c:v>
                </c:pt>
                <c:pt idx="1719">
                  <c:v>11.92</c:v>
                </c:pt>
                <c:pt idx="1720">
                  <c:v>12.08</c:v>
                </c:pt>
                <c:pt idx="1721">
                  <c:v>11.95</c:v>
                </c:pt>
                <c:pt idx="1722">
                  <c:v>12.21</c:v>
                </c:pt>
                <c:pt idx="1723">
                  <c:v>12.03</c:v>
                </c:pt>
                <c:pt idx="1724">
                  <c:v>12.83</c:v>
                </c:pt>
                <c:pt idx="1725">
                  <c:v>12.1</c:v>
                </c:pt>
                <c:pt idx="1726">
                  <c:v>12.1</c:v>
                </c:pt>
                <c:pt idx="1727">
                  <c:v>11.96</c:v>
                </c:pt>
                <c:pt idx="1728">
                  <c:v>12.08</c:v>
                </c:pt>
                <c:pt idx="1729">
                  <c:v>11.92</c:v>
                </c:pt>
                <c:pt idx="1730">
                  <c:v>11.89</c:v>
                </c:pt>
                <c:pt idx="1731">
                  <c:v>11.9</c:v>
                </c:pt>
                <c:pt idx="1732">
                  <c:v>11.86</c:v>
                </c:pt>
                <c:pt idx="1733">
                  <c:v>11.8</c:v>
                </c:pt>
                <c:pt idx="1734">
                  <c:v>11.78</c:v>
                </c:pt>
                <c:pt idx="1735">
                  <c:v>11.75</c:v>
                </c:pt>
                <c:pt idx="1736">
                  <c:v>11.82</c:v>
                </c:pt>
                <c:pt idx="1737">
                  <c:v>11.74</c:v>
                </c:pt>
                <c:pt idx="1738">
                  <c:v>11.73</c:v>
                </c:pt>
                <c:pt idx="1739">
                  <c:v>11.71</c:v>
                </c:pt>
                <c:pt idx="1740">
                  <c:v>11.71</c:v>
                </c:pt>
                <c:pt idx="1741">
                  <c:v>11.69</c:v>
                </c:pt>
                <c:pt idx="1742">
                  <c:v>11.67</c:v>
                </c:pt>
                <c:pt idx="1743">
                  <c:v>11.84</c:v>
                </c:pt>
                <c:pt idx="1744">
                  <c:v>11.7</c:v>
                </c:pt>
                <c:pt idx="1745">
                  <c:v>11.65</c:v>
                </c:pt>
                <c:pt idx="1746">
                  <c:v>11.67</c:v>
                </c:pt>
                <c:pt idx="1747">
                  <c:v>11.81</c:v>
                </c:pt>
                <c:pt idx="1748">
                  <c:v>11.63</c:v>
                </c:pt>
                <c:pt idx="1749">
                  <c:v>11.63</c:v>
                </c:pt>
                <c:pt idx="1750">
                  <c:v>11.8</c:v>
                </c:pt>
                <c:pt idx="1751">
                  <c:v>11.61</c:v>
                </c:pt>
                <c:pt idx="1752">
                  <c:v>11.61</c:v>
                </c:pt>
                <c:pt idx="1753">
                  <c:v>11.77</c:v>
                </c:pt>
                <c:pt idx="1754">
                  <c:v>11.61</c:v>
                </c:pt>
                <c:pt idx="1755">
                  <c:v>11.59</c:v>
                </c:pt>
                <c:pt idx="1756">
                  <c:v>11.63</c:v>
                </c:pt>
                <c:pt idx="1757">
                  <c:v>11.61</c:v>
                </c:pt>
                <c:pt idx="1758">
                  <c:v>11.57</c:v>
                </c:pt>
                <c:pt idx="1759">
                  <c:v>11.55</c:v>
                </c:pt>
                <c:pt idx="1760">
                  <c:v>11.6</c:v>
                </c:pt>
                <c:pt idx="1761">
                  <c:v>11.53</c:v>
                </c:pt>
                <c:pt idx="1762">
                  <c:v>11.55</c:v>
                </c:pt>
                <c:pt idx="1763">
                  <c:v>11.7</c:v>
                </c:pt>
                <c:pt idx="1764">
                  <c:v>11.52</c:v>
                </c:pt>
                <c:pt idx="1765">
                  <c:v>11.5</c:v>
                </c:pt>
                <c:pt idx="1766">
                  <c:v>11.68</c:v>
                </c:pt>
                <c:pt idx="1767">
                  <c:v>11.49</c:v>
                </c:pt>
                <c:pt idx="1768">
                  <c:v>11.48</c:v>
                </c:pt>
                <c:pt idx="1769">
                  <c:v>11.65</c:v>
                </c:pt>
                <c:pt idx="1770">
                  <c:v>11.48</c:v>
                </c:pt>
                <c:pt idx="1771">
                  <c:v>11.46</c:v>
                </c:pt>
                <c:pt idx="1772">
                  <c:v>11.63</c:v>
                </c:pt>
                <c:pt idx="1773">
                  <c:v>11.45</c:v>
                </c:pt>
                <c:pt idx="1774">
                  <c:v>11.43</c:v>
                </c:pt>
                <c:pt idx="1775">
                  <c:v>11.61</c:v>
                </c:pt>
                <c:pt idx="1776">
                  <c:v>11.44</c:v>
                </c:pt>
                <c:pt idx="1777">
                  <c:v>11.42</c:v>
                </c:pt>
                <c:pt idx="1778">
                  <c:v>11.59</c:v>
                </c:pt>
                <c:pt idx="1779">
                  <c:v>11.4</c:v>
                </c:pt>
                <c:pt idx="1780">
                  <c:v>11.39</c:v>
                </c:pt>
                <c:pt idx="1781">
                  <c:v>11.41</c:v>
                </c:pt>
                <c:pt idx="1782">
                  <c:v>11.39</c:v>
                </c:pt>
                <c:pt idx="1783">
                  <c:v>11.38</c:v>
                </c:pt>
                <c:pt idx="1784">
                  <c:v>11.55</c:v>
                </c:pt>
                <c:pt idx="1785">
                  <c:v>11.37</c:v>
                </c:pt>
                <c:pt idx="1786">
                  <c:v>11.4</c:v>
                </c:pt>
                <c:pt idx="1787">
                  <c:v>11.49</c:v>
                </c:pt>
                <c:pt idx="1788">
                  <c:v>11.36</c:v>
                </c:pt>
                <c:pt idx="1789">
                  <c:v>11.35</c:v>
                </c:pt>
                <c:pt idx="1790">
                  <c:v>11.34</c:v>
                </c:pt>
                <c:pt idx="1791">
                  <c:v>11.38</c:v>
                </c:pt>
                <c:pt idx="1792">
                  <c:v>11.36</c:v>
                </c:pt>
                <c:pt idx="1793">
                  <c:v>11.34</c:v>
                </c:pt>
                <c:pt idx="1794">
                  <c:v>11.34</c:v>
                </c:pt>
                <c:pt idx="1795">
                  <c:v>11.34</c:v>
                </c:pt>
                <c:pt idx="1796">
                  <c:v>11.33</c:v>
                </c:pt>
                <c:pt idx="1797">
                  <c:v>11.38</c:v>
                </c:pt>
                <c:pt idx="1798">
                  <c:v>11.34</c:v>
                </c:pt>
                <c:pt idx="1799">
                  <c:v>11.74</c:v>
                </c:pt>
                <c:pt idx="1800">
                  <c:v>11.81</c:v>
                </c:pt>
                <c:pt idx="1801">
                  <c:v>11.69</c:v>
                </c:pt>
                <c:pt idx="1802">
                  <c:v>11.64</c:v>
                </c:pt>
                <c:pt idx="1803">
                  <c:v>11.8</c:v>
                </c:pt>
                <c:pt idx="1804">
                  <c:v>11.63</c:v>
                </c:pt>
                <c:pt idx="1805">
                  <c:v>11.6</c:v>
                </c:pt>
                <c:pt idx="1806">
                  <c:v>11.66</c:v>
                </c:pt>
                <c:pt idx="1807">
                  <c:v>11.62</c:v>
                </c:pt>
                <c:pt idx="1808">
                  <c:v>11.57</c:v>
                </c:pt>
                <c:pt idx="1809">
                  <c:v>11.59</c:v>
                </c:pt>
                <c:pt idx="1810">
                  <c:v>11.67</c:v>
                </c:pt>
                <c:pt idx="1811">
                  <c:v>11.56</c:v>
                </c:pt>
                <c:pt idx="1812">
                  <c:v>11.61</c:v>
                </c:pt>
                <c:pt idx="1813">
                  <c:v>11.58</c:v>
                </c:pt>
                <c:pt idx="1814">
                  <c:v>11.62</c:v>
                </c:pt>
                <c:pt idx="1815">
                  <c:v>11.68</c:v>
                </c:pt>
                <c:pt idx="1816">
                  <c:v>12.23</c:v>
                </c:pt>
                <c:pt idx="1817">
                  <c:v>12.82</c:v>
                </c:pt>
                <c:pt idx="1818">
                  <c:v>12.58</c:v>
                </c:pt>
                <c:pt idx="1819">
                  <c:v>12.57</c:v>
                </c:pt>
                <c:pt idx="1820">
                  <c:v>12.56</c:v>
                </c:pt>
                <c:pt idx="1821">
                  <c:v>12.34</c:v>
                </c:pt>
                <c:pt idx="1822">
                  <c:v>12.13</c:v>
                </c:pt>
                <c:pt idx="1823">
                  <c:v>11.92</c:v>
                </c:pt>
                <c:pt idx="1824">
                  <c:v>11.9</c:v>
                </c:pt>
                <c:pt idx="1825">
                  <c:v>11.86</c:v>
                </c:pt>
                <c:pt idx="1826">
                  <c:v>11.93</c:v>
                </c:pt>
                <c:pt idx="1827">
                  <c:v>11.83</c:v>
                </c:pt>
                <c:pt idx="1828">
                  <c:v>11.8</c:v>
                </c:pt>
                <c:pt idx="1829">
                  <c:v>11.79</c:v>
                </c:pt>
                <c:pt idx="1830">
                  <c:v>11.95</c:v>
                </c:pt>
                <c:pt idx="1831">
                  <c:v>11.81</c:v>
                </c:pt>
                <c:pt idx="1832">
                  <c:v>11.77</c:v>
                </c:pt>
                <c:pt idx="1833">
                  <c:v>11.76</c:v>
                </c:pt>
                <c:pt idx="1834">
                  <c:v>11.86</c:v>
                </c:pt>
                <c:pt idx="1835">
                  <c:v>11.75</c:v>
                </c:pt>
                <c:pt idx="1836">
                  <c:v>11.71</c:v>
                </c:pt>
                <c:pt idx="1837">
                  <c:v>11.7</c:v>
                </c:pt>
                <c:pt idx="1838">
                  <c:v>11.69</c:v>
                </c:pt>
                <c:pt idx="1839">
                  <c:v>11.73</c:v>
                </c:pt>
                <c:pt idx="1840">
                  <c:v>11.68</c:v>
                </c:pt>
                <c:pt idx="1841">
                  <c:v>11.69</c:v>
                </c:pt>
                <c:pt idx="1842">
                  <c:v>11.86</c:v>
                </c:pt>
                <c:pt idx="1843">
                  <c:v>11.67</c:v>
                </c:pt>
                <c:pt idx="1844">
                  <c:v>11.69</c:v>
                </c:pt>
                <c:pt idx="1845">
                  <c:v>11.65</c:v>
                </c:pt>
                <c:pt idx="1846">
                  <c:v>11.83</c:v>
                </c:pt>
                <c:pt idx="1847">
                  <c:v>11.65</c:v>
                </c:pt>
                <c:pt idx="1848">
                  <c:v>11.64</c:v>
                </c:pt>
                <c:pt idx="1849">
                  <c:v>11.7</c:v>
                </c:pt>
                <c:pt idx="1850">
                  <c:v>11.62</c:v>
                </c:pt>
                <c:pt idx="1851">
                  <c:v>11.62</c:v>
                </c:pt>
                <c:pt idx="1852">
                  <c:v>11.62</c:v>
                </c:pt>
                <c:pt idx="1853">
                  <c:v>11.63</c:v>
                </c:pt>
                <c:pt idx="1854">
                  <c:v>11.59</c:v>
                </c:pt>
                <c:pt idx="1855">
                  <c:v>11.58</c:v>
                </c:pt>
                <c:pt idx="1856">
                  <c:v>11.75</c:v>
                </c:pt>
                <c:pt idx="1857">
                  <c:v>11.58</c:v>
                </c:pt>
                <c:pt idx="1858">
                  <c:v>11.56</c:v>
                </c:pt>
                <c:pt idx="1859">
                  <c:v>11.75</c:v>
                </c:pt>
                <c:pt idx="1860">
                  <c:v>11.6</c:v>
                </c:pt>
                <c:pt idx="1861">
                  <c:v>11.55</c:v>
                </c:pt>
                <c:pt idx="1862">
                  <c:v>11.56</c:v>
                </c:pt>
                <c:pt idx="1863">
                  <c:v>11.57</c:v>
                </c:pt>
                <c:pt idx="1864">
                  <c:v>11.55</c:v>
                </c:pt>
                <c:pt idx="1865">
                  <c:v>11.52</c:v>
                </c:pt>
                <c:pt idx="1866">
                  <c:v>11.58</c:v>
                </c:pt>
                <c:pt idx="1867">
                  <c:v>11.51</c:v>
                </c:pt>
                <c:pt idx="1868">
                  <c:v>11.52</c:v>
                </c:pt>
                <c:pt idx="1869">
                  <c:v>11.57</c:v>
                </c:pt>
                <c:pt idx="1870">
                  <c:v>11.48</c:v>
                </c:pt>
                <c:pt idx="1871">
                  <c:v>11.5</c:v>
                </c:pt>
                <c:pt idx="1872">
                  <c:v>11.65</c:v>
                </c:pt>
                <c:pt idx="1873">
                  <c:v>11.47</c:v>
                </c:pt>
                <c:pt idx="1874">
                  <c:v>11.46</c:v>
                </c:pt>
                <c:pt idx="1875">
                  <c:v>11.5</c:v>
                </c:pt>
                <c:pt idx="1876">
                  <c:v>11.48</c:v>
                </c:pt>
                <c:pt idx="1877">
                  <c:v>11.42</c:v>
                </c:pt>
                <c:pt idx="1878">
                  <c:v>11.44</c:v>
                </c:pt>
                <c:pt idx="1879">
                  <c:v>11.46</c:v>
                </c:pt>
                <c:pt idx="1880">
                  <c:v>11.41</c:v>
                </c:pt>
                <c:pt idx="1881">
                  <c:v>11.43</c:v>
                </c:pt>
                <c:pt idx="1882">
                  <c:v>11.4</c:v>
                </c:pt>
                <c:pt idx="1883">
                  <c:v>11.39</c:v>
                </c:pt>
                <c:pt idx="1884">
                  <c:v>11.38</c:v>
                </c:pt>
                <c:pt idx="1885">
                  <c:v>11.44</c:v>
                </c:pt>
                <c:pt idx="1886">
                  <c:v>11.37</c:v>
                </c:pt>
                <c:pt idx="1887">
                  <c:v>11.36</c:v>
                </c:pt>
                <c:pt idx="1888">
                  <c:v>11.45</c:v>
                </c:pt>
                <c:pt idx="1889">
                  <c:v>11.35</c:v>
                </c:pt>
                <c:pt idx="1890">
                  <c:v>11.35</c:v>
                </c:pt>
                <c:pt idx="1891">
                  <c:v>11.43</c:v>
                </c:pt>
                <c:pt idx="1892">
                  <c:v>11.35</c:v>
                </c:pt>
                <c:pt idx="1893">
                  <c:v>11.35</c:v>
                </c:pt>
                <c:pt idx="1894">
                  <c:v>11.39</c:v>
                </c:pt>
                <c:pt idx="1895">
                  <c:v>11.7</c:v>
                </c:pt>
                <c:pt idx="1896">
                  <c:v>11.62</c:v>
                </c:pt>
                <c:pt idx="1897">
                  <c:v>11.8</c:v>
                </c:pt>
                <c:pt idx="1898">
                  <c:v>11.66</c:v>
                </c:pt>
                <c:pt idx="1899">
                  <c:v>11.63</c:v>
                </c:pt>
                <c:pt idx="1900">
                  <c:v>11.83</c:v>
                </c:pt>
                <c:pt idx="1901">
                  <c:v>11.67</c:v>
                </c:pt>
                <c:pt idx="1902">
                  <c:v>11.63</c:v>
                </c:pt>
                <c:pt idx="1903">
                  <c:v>11.62</c:v>
                </c:pt>
                <c:pt idx="1904">
                  <c:v>11.6</c:v>
                </c:pt>
                <c:pt idx="1905">
                  <c:v>11.63</c:v>
                </c:pt>
                <c:pt idx="1906">
                  <c:v>11.62</c:v>
                </c:pt>
                <c:pt idx="1907">
                  <c:v>11.78</c:v>
                </c:pt>
                <c:pt idx="1908">
                  <c:v>11.65</c:v>
                </c:pt>
                <c:pt idx="1909">
                  <c:v>11.63</c:v>
                </c:pt>
                <c:pt idx="1910">
                  <c:v>11.83</c:v>
                </c:pt>
                <c:pt idx="1911">
                  <c:v>11.74</c:v>
                </c:pt>
                <c:pt idx="1912">
                  <c:v>12.18</c:v>
                </c:pt>
                <c:pt idx="1913">
                  <c:v>12.63</c:v>
                </c:pt>
                <c:pt idx="1914">
                  <c:v>12.67</c:v>
                </c:pt>
                <c:pt idx="1915">
                  <c:v>12.61</c:v>
                </c:pt>
                <c:pt idx="1916">
                  <c:v>12.6</c:v>
                </c:pt>
                <c:pt idx="1917">
                  <c:v>12.59</c:v>
                </c:pt>
                <c:pt idx="1918">
                  <c:v>12.01</c:v>
                </c:pt>
                <c:pt idx="1919">
                  <c:v>11.99</c:v>
                </c:pt>
                <c:pt idx="1920">
                  <c:v>11.96</c:v>
                </c:pt>
                <c:pt idx="1921">
                  <c:v>11.89</c:v>
                </c:pt>
                <c:pt idx="1922">
                  <c:v>11.85</c:v>
                </c:pt>
                <c:pt idx="1923">
                  <c:v>11.97</c:v>
                </c:pt>
                <c:pt idx="1924">
                  <c:v>11.85</c:v>
                </c:pt>
                <c:pt idx="1925">
                  <c:v>11.83</c:v>
                </c:pt>
                <c:pt idx="1926">
                  <c:v>11.8</c:v>
                </c:pt>
                <c:pt idx="1927">
                  <c:v>11.97</c:v>
                </c:pt>
                <c:pt idx="1928">
                  <c:v>11.8</c:v>
                </c:pt>
                <c:pt idx="1929">
                  <c:v>11.8</c:v>
                </c:pt>
                <c:pt idx="1930">
                  <c:v>11.76</c:v>
                </c:pt>
                <c:pt idx="1931">
                  <c:v>11.9</c:v>
                </c:pt>
                <c:pt idx="1932">
                  <c:v>11.74</c:v>
                </c:pt>
                <c:pt idx="1933">
                  <c:v>11.72</c:v>
                </c:pt>
                <c:pt idx="1934">
                  <c:v>11.7</c:v>
                </c:pt>
                <c:pt idx="1935">
                  <c:v>11.88</c:v>
                </c:pt>
                <c:pt idx="1936">
                  <c:v>11.71</c:v>
                </c:pt>
                <c:pt idx="1937">
                  <c:v>11.7</c:v>
                </c:pt>
                <c:pt idx="1938">
                  <c:v>11.68</c:v>
                </c:pt>
                <c:pt idx="1939">
                  <c:v>11.68</c:v>
                </c:pt>
                <c:pt idx="1940">
                  <c:v>11.67</c:v>
                </c:pt>
                <c:pt idx="1941">
                  <c:v>11.67</c:v>
                </c:pt>
                <c:pt idx="1942">
                  <c:v>11.84</c:v>
                </c:pt>
                <c:pt idx="1943">
                  <c:v>11.66</c:v>
                </c:pt>
                <c:pt idx="1944">
                  <c:v>11.64</c:v>
                </c:pt>
                <c:pt idx="1945">
                  <c:v>11.81</c:v>
                </c:pt>
                <c:pt idx="1946">
                  <c:v>11.64</c:v>
                </c:pt>
                <c:pt idx="1947">
                  <c:v>11.62</c:v>
                </c:pt>
                <c:pt idx="1948">
                  <c:v>11.75</c:v>
                </c:pt>
                <c:pt idx="1949">
                  <c:v>11.61</c:v>
                </c:pt>
                <c:pt idx="1950">
                  <c:v>11.62</c:v>
                </c:pt>
                <c:pt idx="1951">
                  <c:v>11.6</c:v>
                </c:pt>
                <c:pt idx="1952">
                  <c:v>11.63</c:v>
                </c:pt>
                <c:pt idx="1953">
                  <c:v>11.58</c:v>
                </c:pt>
                <c:pt idx="1954">
                  <c:v>11.57</c:v>
                </c:pt>
                <c:pt idx="1955">
                  <c:v>11.57</c:v>
                </c:pt>
                <c:pt idx="1956">
                  <c:v>11.56</c:v>
                </c:pt>
                <c:pt idx="1957">
                  <c:v>11.58</c:v>
                </c:pt>
                <c:pt idx="1958">
                  <c:v>11.57</c:v>
                </c:pt>
                <c:pt idx="1959">
                  <c:v>11.54</c:v>
                </c:pt>
                <c:pt idx="1960">
                  <c:v>11.63</c:v>
                </c:pt>
                <c:pt idx="1961">
                  <c:v>11.53</c:v>
                </c:pt>
                <c:pt idx="1962">
                  <c:v>11.53</c:v>
                </c:pt>
                <c:pt idx="1963">
                  <c:v>11.53</c:v>
                </c:pt>
                <c:pt idx="1964">
                  <c:v>11.56</c:v>
                </c:pt>
                <c:pt idx="1965">
                  <c:v>11.5</c:v>
                </c:pt>
                <c:pt idx="1966">
                  <c:v>11.5</c:v>
                </c:pt>
                <c:pt idx="1967">
                  <c:v>11.67</c:v>
                </c:pt>
                <c:pt idx="1968">
                  <c:v>11.49</c:v>
                </c:pt>
                <c:pt idx="1969">
                  <c:v>11.49</c:v>
                </c:pt>
                <c:pt idx="1970">
                  <c:v>11.65</c:v>
                </c:pt>
                <c:pt idx="1971">
                  <c:v>11.46</c:v>
                </c:pt>
                <c:pt idx="1972">
                  <c:v>11.46</c:v>
                </c:pt>
                <c:pt idx="1973">
                  <c:v>11.52</c:v>
                </c:pt>
                <c:pt idx="1974">
                  <c:v>11.47</c:v>
                </c:pt>
                <c:pt idx="1975">
                  <c:v>11.44</c:v>
                </c:pt>
                <c:pt idx="1976">
                  <c:v>11.43</c:v>
                </c:pt>
                <c:pt idx="1977">
                  <c:v>11.47</c:v>
                </c:pt>
                <c:pt idx="1978">
                  <c:v>11.41</c:v>
                </c:pt>
                <c:pt idx="1979">
                  <c:v>11.41</c:v>
                </c:pt>
                <c:pt idx="1980">
                  <c:v>11.59</c:v>
                </c:pt>
                <c:pt idx="1981">
                  <c:v>11.4</c:v>
                </c:pt>
                <c:pt idx="1982">
                  <c:v>11.4</c:v>
                </c:pt>
                <c:pt idx="1983">
                  <c:v>11.56</c:v>
                </c:pt>
                <c:pt idx="1984">
                  <c:v>11.39</c:v>
                </c:pt>
                <c:pt idx="1985">
                  <c:v>11.37</c:v>
                </c:pt>
                <c:pt idx="1986">
                  <c:v>11.55</c:v>
                </c:pt>
                <c:pt idx="1987">
                  <c:v>11.38</c:v>
                </c:pt>
                <c:pt idx="1988">
                  <c:v>11.39</c:v>
                </c:pt>
                <c:pt idx="1989">
                  <c:v>11.54</c:v>
                </c:pt>
                <c:pt idx="1990">
                  <c:v>11.35</c:v>
                </c:pt>
                <c:pt idx="1991">
                  <c:v>11.72</c:v>
                </c:pt>
                <c:pt idx="1992">
                  <c:v>11.76</c:v>
                </c:pt>
                <c:pt idx="1993">
                  <c:v>11.68</c:v>
                </c:pt>
                <c:pt idx="1994">
                  <c:v>11.59</c:v>
                </c:pt>
                <c:pt idx="1995">
                  <c:v>11.77</c:v>
                </c:pt>
                <c:pt idx="1996">
                  <c:v>11.61</c:v>
                </c:pt>
                <c:pt idx="1997">
                  <c:v>11.57</c:v>
                </c:pt>
                <c:pt idx="1998">
                  <c:v>11.65</c:v>
                </c:pt>
                <c:pt idx="1999">
                  <c:v>11.58</c:v>
                </c:pt>
                <c:pt idx="2000">
                  <c:v>11.55</c:v>
                </c:pt>
                <c:pt idx="2001">
                  <c:v>11.56</c:v>
                </c:pt>
                <c:pt idx="2002">
                  <c:v>11.74</c:v>
                </c:pt>
                <c:pt idx="2003">
                  <c:v>11.54</c:v>
                </c:pt>
                <c:pt idx="2004">
                  <c:v>11.64</c:v>
                </c:pt>
                <c:pt idx="2005">
                  <c:v>11.63</c:v>
                </c:pt>
                <c:pt idx="2006">
                  <c:v>11.76</c:v>
                </c:pt>
                <c:pt idx="2007">
                  <c:v>11.7</c:v>
                </c:pt>
                <c:pt idx="2008">
                  <c:v>12.03</c:v>
                </c:pt>
                <c:pt idx="2009">
                  <c:v>12.2</c:v>
                </c:pt>
                <c:pt idx="2010">
                  <c:v>12.24</c:v>
                </c:pt>
                <c:pt idx="2011">
                  <c:v>12.24</c:v>
                </c:pt>
                <c:pt idx="2012">
                  <c:v>11.98</c:v>
                </c:pt>
                <c:pt idx="2013">
                  <c:v>11.88</c:v>
                </c:pt>
                <c:pt idx="2014">
                  <c:v>11.97</c:v>
                </c:pt>
                <c:pt idx="2015">
                  <c:v>11.86</c:v>
                </c:pt>
                <c:pt idx="2016">
                  <c:v>11.93</c:v>
                </c:pt>
                <c:pt idx="2017">
                  <c:v>11.93</c:v>
                </c:pt>
                <c:pt idx="2018">
                  <c:v>11.97</c:v>
                </c:pt>
                <c:pt idx="2019">
                  <c:v>11.95</c:v>
                </c:pt>
                <c:pt idx="2020">
                  <c:v>11.88</c:v>
                </c:pt>
                <c:pt idx="2021">
                  <c:v>11.79</c:v>
                </c:pt>
                <c:pt idx="2022">
                  <c:v>11.97</c:v>
                </c:pt>
                <c:pt idx="2023">
                  <c:v>11.76</c:v>
                </c:pt>
                <c:pt idx="2024">
                  <c:v>11.74</c:v>
                </c:pt>
                <c:pt idx="2025">
                  <c:v>11.73</c:v>
                </c:pt>
                <c:pt idx="2026">
                  <c:v>11.78</c:v>
                </c:pt>
                <c:pt idx="2027">
                  <c:v>11.74</c:v>
                </c:pt>
                <c:pt idx="2028">
                  <c:v>11.69</c:v>
                </c:pt>
                <c:pt idx="2029">
                  <c:v>11.69</c:v>
                </c:pt>
                <c:pt idx="2030">
                  <c:v>11.67</c:v>
                </c:pt>
                <c:pt idx="2031">
                  <c:v>11.7</c:v>
                </c:pt>
                <c:pt idx="2032">
                  <c:v>11.66</c:v>
                </c:pt>
                <c:pt idx="2033">
                  <c:v>11.66</c:v>
                </c:pt>
                <c:pt idx="2034">
                  <c:v>11.64</c:v>
                </c:pt>
                <c:pt idx="2035">
                  <c:v>11.71</c:v>
                </c:pt>
                <c:pt idx="2036">
                  <c:v>11.64</c:v>
                </c:pt>
                <c:pt idx="2037">
                  <c:v>11.64</c:v>
                </c:pt>
                <c:pt idx="2038">
                  <c:v>11.64</c:v>
                </c:pt>
                <c:pt idx="2039">
                  <c:v>11.61</c:v>
                </c:pt>
                <c:pt idx="2040">
                  <c:v>11.6</c:v>
                </c:pt>
                <c:pt idx="2041">
                  <c:v>11.6</c:v>
                </c:pt>
                <c:pt idx="2042">
                  <c:v>11.77</c:v>
                </c:pt>
                <c:pt idx="2043">
                  <c:v>11.58</c:v>
                </c:pt>
                <c:pt idx="2044">
                  <c:v>11.6</c:v>
                </c:pt>
                <c:pt idx="2045">
                  <c:v>11.55</c:v>
                </c:pt>
                <c:pt idx="2046">
                  <c:v>11.71</c:v>
                </c:pt>
                <c:pt idx="2047">
                  <c:v>11.55</c:v>
                </c:pt>
                <c:pt idx="2048">
                  <c:v>11.56</c:v>
                </c:pt>
                <c:pt idx="2049">
                  <c:v>11.72</c:v>
                </c:pt>
                <c:pt idx="2050">
                  <c:v>11.55</c:v>
                </c:pt>
                <c:pt idx="2051">
                  <c:v>11.52</c:v>
                </c:pt>
                <c:pt idx="2052">
                  <c:v>11.53</c:v>
                </c:pt>
                <c:pt idx="2053">
                  <c:v>11.69</c:v>
                </c:pt>
                <c:pt idx="2054">
                  <c:v>11.49</c:v>
                </c:pt>
                <c:pt idx="2055">
                  <c:v>11.49</c:v>
                </c:pt>
                <c:pt idx="2056">
                  <c:v>11.66</c:v>
                </c:pt>
                <c:pt idx="2057">
                  <c:v>11.49</c:v>
                </c:pt>
                <c:pt idx="2058">
                  <c:v>11.47</c:v>
                </c:pt>
                <c:pt idx="2059">
                  <c:v>11.45</c:v>
                </c:pt>
                <c:pt idx="2060">
                  <c:v>11.45</c:v>
                </c:pt>
                <c:pt idx="2061">
                  <c:v>11.44</c:v>
                </c:pt>
                <c:pt idx="2062">
                  <c:v>11.44</c:v>
                </c:pt>
                <c:pt idx="2063">
                  <c:v>11.62</c:v>
                </c:pt>
                <c:pt idx="2064">
                  <c:v>11.43</c:v>
                </c:pt>
                <c:pt idx="2065">
                  <c:v>11.43</c:v>
                </c:pt>
                <c:pt idx="2066">
                  <c:v>11.6</c:v>
                </c:pt>
                <c:pt idx="2067">
                  <c:v>11.43</c:v>
                </c:pt>
                <c:pt idx="2068">
                  <c:v>11.42</c:v>
                </c:pt>
                <c:pt idx="2069">
                  <c:v>11.43</c:v>
                </c:pt>
                <c:pt idx="2070">
                  <c:v>11.41</c:v>
                </c:pt>
                <c:pt idx="2071">
                  <c:v>11.43</c:v>
                </c:pt>
                <c:pt idx="2072">
                  <c:v>11.4</c:v>
                </c:pt>
                <c:pt idx="2073">
                  <c:v>11.59</c:v>
                </c:pt>
                <c:pt idx="2074">
                  <c:v>11.42</c:v>
                </c:pt>
                <c:pt idx="2075">
                  <c:v>11.41</c:v>
                </c:pt>
                <c:pt idx="2076">
                  <c:v>11.49</c:v>
                </c:pt>
                <c:pt idx="2077">
                  <c:v>11.4</c:v>
                </c:pt>
                <c:pt idx="2078">
                  <c:v>11.39</c:v>
                </c:pt>
                <c:pt idx="2079">
                  <c:v>11.39</c:v>
                </c:pt>
                <c:pt idx="2080">
                  <c:v>11.48</c:v>
                </c:pt>
                <c:pt idx="2081">
                  <c:v>11.4</c:v>
                </c:pt>
                <c:pt idx="2082">
                  <c:v>11.4</c:v>
                </c:pt>
                <c:pt idx="2083">
                  <c:v>11.57</c:v>
                </c:pt>
                <c:pt idx="2084">
                  <c:v>11.38</c:v>
                </c:pt>
                <c:pt idx="2085">
                  <c:v>11.39</c:v>
                </c:pt>
                <c:pt idx="2086">
                  <c:v>11.44</c:v>
                </c:pt>
                <c:pt idx="2087">
                  <c:v>11.4</c:v>
                </c:pt>
                <c:pt idx="2088">
                  <c:v>11.46</c:v>
                </c:pt>
                <c:pt idx="2089">
                  <c:v>11.53</c:v>
                </c:pt>
                <c:pt idx="2090">
                  <c:v>11.69</c:v>
                </c:pt>
                <c:pt idx="2091">
                  <c:v>11.55</c:v>
                </c:pt>
                <c:pt idx="2092">
                  <c:v>11.62</c:v>
                </c:pt>
                <c:pt idx="2093">
                  <c:v>11.56</c:v>
                </c:pt>
                <c:pt idx="2094">
                  <c:v>11.64</c:v>
                </c:pt>
                <c:pt idx="2095">
                  <c:v>11.58</c:v>
                </c:pt>
                <c:pt idx="2096">
                  <c:v>11.55</c:v>
                </c:pt>
                <c:pt idx="2097">
                  <c:v>11.6</c:v>
                </c:pt>
                <c:pt idx="2098">
                  <c:v>11.53</c:v>
                </c:pt>
                <c:pt idx="2099">
                  <c:v>11.52</c:v>
                </c:pt>
                <c:pt idx="2100">
                  <c:v>11.55</c:v>
                </c:pt>
                <c:pt idx="2101">
                  <c:v>11.55</c:v>
                </c:pt>
                <c:pt idx="2102">
                  <c:v>11.62</c:v>
                </c:pt>
                <c:pt idx="2103">
                  <c:v>11.63</c:v>
                </c:pt>
                <c:pt idx="2104">
                  <c:v>11.87</c:v>
                </c:pt>
                <c:pt idx="2105">
                  <c:v>12.48</c:v>
                </c:pt>
                <c:pt idx="2106">
                  <c:v>12.47</c:v>
                </c:pt>
                <c:pt idx="2107">
                  <c:v>12.41</c:v>
                </c:pt>
                <c:pt idx="2108">
                  <c:v>12.46</c:v>
                </c:pt>
                <c:pt idx="2109">
                  <c:v>12.46</c:v>
                </c:pt>
                <c:pt idx="2110">
                  <c:v>11.93</c:v>
                </c:pt>
                <c:pt idx="2111">
                  <c:v>11.95</c:v>
                </c:pt>
                <c:pt idx="2112">
                  <c:v>11.88</c:v>
                </c:pt>
                <c:pt idx="2113">
                  <c:v>11.84</c:v>
                </c:pt>
                <c:pt idx="2114">
                  <c:v>11.83</c:v>
                </c:pt>
                <c:pt idx="2115">
                  <c:v>11.8</c:v>
                </c:pt>
                <c:pt idx="2116">
                  <c:v>11.99</c:v>
                </c:pt>
                <c:pt idx="2117">
                  <c:v>11.82</c:v>
                </c:pt>
                <c:pt idx="2118">
                  <c:v>11.78</c:v>
                </c:pt>
                <c:pt idx="2119">
                  <c:v>11.78</c:v>
                </c:pt>
                <c:pt idx="2120">
                  <c:v>11.79</c:v>
                </c:pt>
                <c:pt idx="2121">
                  <c:v>11.84</c:v>
                </c:pt>
                <c:pt idx="2122">
                  <c:v>11.78</c:v>
                </c:pt>
                <c:pt idx="2123">
                  <c:v>11.76</c:v>
                </c:pt>
                <c:pt idx="2124">
                  <c:v>11.75</c:v>
                </c:pt>
                <c:pt idx="2125">
                  <c:v>11.72</c:v>
                </c:pt>
                <c:pt idx="2126">
                  <c:v>11.72</c:v>
                </c:pt>
                <c:pt idx="2127">
                  <c:v>11.74</c:v>
                </c:pt>
                <c:pt idx="2128">
                  <c:v>11.71</c:v>
                </c:pt>
                <c:pt idx="2129">
                  <c:v>11.7</c:v>
                </c:pt>
                <c:pt idx="2130">
                  <c:v>11.72</c:v>
                </c:pt>
                <c:pt idx="2131">
                  <c:v>11.75</c:v>
                </c:pt>
                <c:pt idx="2132">
                  <c:v>11.7</c:v>
                </c:pt>
                <c:pt idx="2133">
                  <c:v>11.68</c:v>
                </c:pt>
                <c:pt idx="2134">
                  <c:v>11.69</c:v>
                </c:pt>
                <c:pt idx="2135">
                  <c:v>11.66</c:v>
                </c:pt>
                <c:pt idx="2136">
                  <c:v>11.72</c:v>
                </c:pt>
                <c:pt idx="2137">
                  <c:v>11.66</c:v>
                </c:pt>
                <c:pt idx="2138">
                  <c:v>11.65</c:v>
                </c:pt>
                <c:pt idx="2139">
                  <c:v>11.64</c:v>
                </c:pt>
                <c:pt idx="2140">
                  <c:v>11.83</c:v>
                </c:pt>
                <c:pt idx="2141">
                  <c:v>11.65</c:v>
                </c:pt>
                <c:pt idx="2142">
                  <c:v>11.64</c:v>
                </c:pt>
                <c:pt idx="2143">
                  <c:v>11.65</c:v>
                </c:pt>
                <c:pt idx="2144">
                  <c:v>11.62</c:v>
                </c:pt>
                <c:pt idx="2145">
                  <c:v>11.68</c:v>
                </c:pt>
                <c:pt idx="2146">
                  <c:v>11.62</c:v>
                </c:pt>
                <c:pt idx="2147">
                  <c:v>11.61</c:v>
                </c:pt>
                <c:pt idx="2148">
                  <c:v>11.62</c:v>
                </c:pt>
                <c:pt idx="2149">
                  <c:v>11.78</c:v>
                </c:pt>
                <c:pt idx="2150">
                  <c:v>11.6</c:v>
                </c:pt>
                <c:pt idx="2151">
                  <c:v>11.58</c:v>
                </c:pt>
                <c:pt idx="2152">
                  <c:v>11.59</c:v>
                </c:pt>
                <c:pt idx="2153">
                  <c:v>11.75</c:v>
                </c:pt>
                <c:pt idx="2154">
                  <c:v>11.57</c:v>
                </c:pt>
                <c:pt idx="2155">
                  <c:v>11.57</c:v>
                </c:pt>
                <c:pt idx="2156">
                  <c:v>11.59</c:v>
                </c:pt>
                <c:pt idx="2157">
                  <c:v>11.6</c:v>
                </c:pt>
                <c:pt idx="2158">
                  <c:v>11.54</c:v>
                </c:pt>
                <c:pt idx="2159">
                  <c:v>11.54</c:v>
                </c:pt>
                <c:pt idx="2160">
                  <c:v>11.71</c:v>
                </c:pt>
                <c:pt idx="2161">
                  <c:v>11.52</c:v>
                </c:pt>
                <c:pt idx="2162">
                  <c:v>11.55</c:v>
                </c:pt>
                <c:pt idx="2163">
                  <c:v>11.51</c:v>
                </c:pt>
                <c:pt idx="2164">
                  <c:v>11.68</c:v>
                </c:pt>
                <c:pt idx="2165">
                  <c:v>11.5</c:v>
                </c:pt>
                <c:pt idx="2166">
                  <c:v>11.52</c:v>
                </c:pt>
                <c:pt idx="2167">
                  <c:v>11.54</c:v>
                </c:pt>
                <c:pt idx="2168">
                  <c:v>11.49</c:v>
                </c:pt>
                <c:pt idx="2169">
                  <c:v>11.47</c:v>
                </c:pt>
                <c:pt idx="2170">
                  <c:v>11.47</c:v>
                </c:pt>
                <c:pt idx="2171">
                  <c:v>11.64</c:v>
                </c:pt>
                <c:pt idx="2172">
                  <c:v>11.46</c:v>
                </c:pt>
                <c:pt idx="2173">
                  <c:v>11.46</c:v>
                </c:pt>
                <c:pt idx="2174">
                  <c:v>11.44</c:v>
                </c:pt>
                <c:pt idx="2175">
                  <c:v>11.46</c:v>
                </c:pt>
                <c:pt idx="2176">
                  <c:v>11.45</c:v>
                </c:pt>
                <c:pt idx="2177">
                  <c:v>11.43</c:v>
                </c:pt>
                <c:pt idx="2178">
                  <c:v>11.61</c:v>
                </c:pt>
                <c:pt idx="2179">
                  <c:v>11.42</c:v>
                </c:pt>
                <c:pt idx="2180">
                  <c:v>11.41</c:v>
                </c:pt>
                <c:pt idx="2181">
                  <c:v>11.6</c:v>
                </c:pt>
                <c:pt idx="2182">
                  <c:v>11.41</c:v>
                </c:pt>
                <c:pt idx="2183">
                  <c:v>11.55</c:v>
                </c:pt>
                <c:pt idx="2184">
                  <c:v>11.54</c:v>
                </c:pt>
                <c:pt idx="2185">
                  <c:v>11.56</c:v>
                </c:pt>
                <c:pt idx="2186">
                  <c:v>11.6</c:v>
                </c:pt>
                <c:pt idx="2187">
                  <c:v>11.58</c:v>
                </c:pt>
                <c:pt idx="2188">
                  <c:v>11.64</c:v>
                </c:pt>
                <c:pt idx="2189">
                  <c:v>11.59</c:v>
                </c:pt>
                <c:pt idx="2190">
                  <c:v>11.6</c:v>
                </c:pt>
                <c:pt idx="2191">
                  <c:v>11.57</c:v>
                </c:pt>
                <c:pt idx="2192">
                  <c:v>11.75</c:v>
                </c:pt>
                <c:pt idx="2193">
                  <c:v>11.58</c:v>
                </c:pt>
                <c:pt idx="2194">
                  <c:v>11.57</c:v>
                </c:pt>
                <c:pt idx="2195">
                  <c:v>11.6</c:v>
                </c:pt>
                <c:pt idx="2196">
                  <c:v>11.78</c:v>
                </c:pt>
                <c:pt idx="2197">
                  <c:v>11.62</c:v>
                </c:pt>
                <c:pt idx="2198">
                  <c:v>11.63</c:v>
                </c:pt>
                <c:pt idx="2199">
                  <c:v>11.66</c:v>
                </c:pt>
                <c:pt idx="2200">
                  <c:v>11.95</c:v>
                </c:pt>
                <c:pt idx="2201">
                  <c:v>12.59</c:v>
                </c:pt>
                <c:pt idx="2202">
                  <c:v>12.55</c:v>
                </c:pt>
                <c:pt idx="2203">
                  <c:v>12.49</c:v>
                </c:pt>
                <c:pt idx="2204">
                  <c:v>12.51</c:v>
                </c:pt>
                <c:pt idx="2205">
                  <c:v>12.57</c:v>
                </c:pt>
                <c:pt idx="2206">
                  <c:v>12.15</c:v>
                </c:pt>
                <c:pt idx="2207">
                  <c:v>11.93</c:v>
                </c:pt>
                <c:pt idx="2208">
                  <c:v>11.86</c:v>
                </c:pt>
                <c:pt idx="2209">
                  <c:v>11.85</c:v>
                </c:pt>
                <c:pt idx="2210">
                  <c:v>11.89</c:v>
                </c:pt>
                <c:pt idx="2211">
                  <c:v>11.82</c:v>
                </c:pt>
                <c:pt idx="2212">
                  <c:v>11.83</c:v>
                </c:pt>
                <c:pt idx="2213">
                  <c:v>11.79</c:v>
                </c:pt>
                <c:pt idx="2214">
                  <c:v>11.79</c:v>
                </c:pt>
                <c:pt idx="2215">
                  <c:v>11.84</c:v>
                </c:pt>
                <c:pt idx="2216">
                  <c:v>11.78</c:v>
                </c:pt>
                <c:pt idx="2217">
                  <c:v>11.77</c:v>
                </c:pt>
                <c:pt idx="2218">
                  <c:v>11.75</c:v>
                </c:pt>
                <c:pt idx="2219">
                  <c:v>11.75</c:v>
                </c:pt>
                <c:pt idx="2220">
                  <c:v>11.81</c:v>
                </c:pt>
                <c:pt idx="2221">
                  <c:v>11.77</c:v>
                </c:pt>
                <c:pt idx="2222">
                  <c:v>11.74</c:v>
                </c:pt>
                <c:pt idx="2223">
                  <c:v>11.75</c:v>
                </c:pt>
                <c:pt idx="2224">
                  <c:v>11.7</c:v>
                </c:pt>
                <c:pt idx="2225">
                  <c:v>11.88</c:v>
                </c:pt>
                <c:pt idx="2226">
                  <c:v>11.7</c:v>
                </c:pt>
                <c:pt idx="2227">
                  <c:v>11.68</c:v>
                </c:pt>
                <c:pt idx="2228">
                  <c:v>11.68</c:v>
                </c:pt>
                <c:pt idx="2229">
                  <c:v>11.75</c:v>
                </c:pt>
                <c:pt idx="2230">
                  <c:v>11.67</c:v>
                </c:pt>
                <c:pt idx="2231">
                  <c:v>11.66</c:v>
                </c:pt>
                <c:pt idx="2232">
                  <c:v>11.66</c:v>
                </c:pt>
                <c:pt idx="2233">
                  <c:v>11.72</c:v>
                </c:pt>
                <c:pt idx="2234">
                  <c:v>11.64</c:v>
                </c:pt>
                <c:pt idx="2235">
                  <c:v>11.64</c:v>
                </c:pt>
                <c:pt idx="2236">
                  <c:v>11.67</c:v>
                </c:pt>
                <c:pt idx="2237">
                  <c:v>11.67</c:v>
                </c:pt>
                <c:pt idx="2238">
                  <c:v>11.64</c:v>
                </c:pt>
                <c:pt idx="2239">
                  <c:v>11.64</c:v>
                </c:pt>
                <c:pt idx="2240">
                  <c:v>11.62</c:v>
                </c:pt>
                <c:pt idx="2241">
                  <c:v>11.64</c:v>
                </c:pt>
                <c:pt idx="2242">
                  <c:v>11.67</c:v>
                </c:pt>
                <c:pt idx="2243">
                  <c:v>11.61</c:v>
                </c:pt>
                <c:pt idx="2244">
                  <c:v>11.6</c:v>
                </c:pt>
                <c:pt idx="2245">
                  <c:v>11.61</c:v>
                </c:pt>
                <c:pt idx="2246">
                  <c:v>11.67</c:v>
                </c:pt>
                <c:pt idx="2247">
                  <c:v>11.59</c:v>
                </c:pt>
                <c:pt idx="2248">
                  <c:v>11.58</c:v>
                </c:pt>
                <c:pt idx="2249">
                  <c:v>11.73</c:v>
                </c:pt>
                <c:pt idx="2250">
                  <c:v>11.58</c:v>
                </c:pt>
                <c:pt idx="2251">
                  <c:v>11.55</c:v>
                </c:pt>
                <c:pt idx="2252">
                  <c:v>11.57</c:v>
                </c:pt>
                <c:pt idx="2253">
                  <c:v>11.73</c:v>
                </c:pt>
                <c:pt idx="2254">
                  <c:v>11.54</c:v>
                </c:pt>
                <c:pt idx="2255">
                  <c:v>11.54</c:v>
                </c:pt>
                <c:pt idx="2256">
                  <c:v>11.53</c:v>
                </c:pt>
                <c:pt idx="2257">
                  <c:v>11.61</c:v>
                </c:pt>
                <c:pt idx="2258">
                  <c:v>11.51</c:v>
                </c:pt>
                <c:pt idx="2259">
                  <c:v>11.5</c:v>
                </c:pt>
                <c:pt idx="2260">
                  <c:v>11.68</c:v>
                </c:pt>
                <c:pt idx="2261">
                  <c:v>11.49</c:v>
                </c:pt>
                <c:pt idx="2262">
                  <c:v>11.49</c:v>
                </c:pt>
                <c:pt idx="2263">
                  <c:v>11.48</c:v>
                </c:pt>
                <c:pt idx="2264">
                  <c:v>11.62</c:v>
                </c:pt>
                <c:pt idx="2265">
                  <c:v>11.5</c:v>
                </c:pt>
                <c:pt idx="2266">
                  <c:v>11.46</c:v>
                </c:pt>
                <c:pt idx="2267">
                  <c:v>11.64</c:v>
                </c:pt>
                <c:pt idx="2268">
                  <c:v>11.45</c:v>
                </c:pt>
                <c:pt idx="2269">
                  <c:v>11.45</c:v>
                </c:pt>
                <c:pt idx="2270">
                  <c:v>11.43</c:v>
                </c:pt>
                <c:pt idx="2271">
                  <c:v>11.5</c:v>
                </c:pt>
                <c:pt idx="2272">
                  <c:v>11.43</c:v>
                </c:pt>
                <c:pt idx="2273">
                  <c:v>11.42</c:v>
                </c:pt>
                <c:pt idx="2274">
                  <c:v>11.6</c:v>
                </c:pt>
                <c:pt idx="2275">
                  <c:v>11.41</c:v>
                </c:pt>
                <c:pt idx="2276">
                  <c:v>11.41</c:v>
                </c:pt>
                <c:pt idx="2277">
                  <c:v>11.45</c:v>
                </c:pt>
                <c:pt idx="2278">
                  <c:v>11.42</c:v>
                </c:pt>
                <c:pt idx="2279">
                  <c:v>11.41</c:v>
                </c:pt>
                <c:pt idx="2280">
                  <c:v>11.49</c:v>
                </c:pt>
                <c:pt idx="2281">
                  <c:v>11.73</c:v>
                </c:pt>
                <c:pt idx="2282">
                  <c:v>11.65</c:v>
                </c:pt>
                <c:pt idx="2283">
                  <c:v>11.58</c:v>
                </c:pt>
                <c:pt idx="2284">
                  <c:v>11.58</c:v>
                </c:pt>
                <c:pt idx="2285">
                  <c:v>11.6</c:v>
                </c:pt>
                <c:pt idx="2286">
                  <c:v>11.59</c:v>
                </c:pt>
                <c:pt idx="2287">
                  <c:v>11.55</c:v>
                </c:pt>
                <c:pt idx="2288">
                  <c:v>11.73</c:v>
                </c:pt>
                <c:pt idx="2289">
                  <c:v>11.55</c:v>
                </c:pt>
                <c:pt idx="2290">
                  <c:v>11.57</c:v>
                </c:pt>
                <c:pt idx="2291">
                  <c:v>11.55</c:v>
                </c:pt>
                <c:pt idx="2292">
                  <c:v>11.6</c:v>
                </c:pt>
                <c:pt idx="2293">
                  <c:v>11.62</c:v>
                </c:pt>
                <c:pt idx="2294">
                  <c:v>11.63</c:v>
                </c:pt>
                <c:pt idx="2295">
                  <c:v>11.65</c:v>
                </c:pt>
                <c:pt idx="2296">
                  <c:v>11.99</c:v>
                </c:pt>
                <c:pt idx="2297">
                  <c:v>12.63</c:v>
                </c:pt>
                <c:pt idx="2298">
                  <c:v>12.52</c:v>
                </c:pt>
                <c:pt idx="2299">
                  <c:v>12.53</c:v>
                </c:pt>
                <c:pt idx="2300">
                  <c:v>12.53</c:v>
                </c:pt>
                <c:pt idx="2301">
                  <c:v>12.47</c:v>
                </c:pt>
                <c:pt idx="2302">
                  <c:v>12.15</c:v>
                </c:pt>
                <c:pt idx="2303">
                  <c:v>11.94</c:v>
                </c:pt>
                <c:pt idx="2304">
                  <c:v>11.88</c:v>
                </c:pt>
                <c:pt idx="2305">
                  <c:v>11.85</c:v>
                </c:pt>
                <c:pt idx="2306">
                  <c:v>11.84</c:v>
                </c:pt>
                <c:pt idx="2307">
                  <c:v>11.84</c:v>
                </c:pt>
                <c:pt idx="2308">
                  <c:v>11.83</c:v>
                </c:pt>
                <c:pt idx="2309">
                  <c:v>11.81</c:v>
                </c:pt>
                <c:pt idx="2310">
                  <c:v>11.8</c:v>
                </c:pt>
                <c:pt idx="2311">
                  <c:v>11.78</c:v>
                </c:pt>
                <c:pt idx="2312">
                  <c:v>11.84</c:v>
                </c:pt>
                <c:pt idx="2313">
                  <c:v>11.76</c:v>
                </c:pt>
                <c:pt idx="2314">
                  <c:v>11.78</c:v>
                </c:pt>
                <c:pt idx="2315">
                  <c:v>11.75</c:v>
                </c:pt>
                <c:pt idx="2316">
                  <c:v>11.91</c:v>
                </c:pt>
                <c:pt idx="2317">
                  <c:v>11.73</c:v>
                </c:pt>
                <c:pt idx="2318">
                  <c:v>11.71</c:v>
                </c:pt>
                <c:pt idx="2319">
                  <c:v>11.72</c:v>
                </c:pt>
                <c:pt idx="2320">
                  <c:v>11.7</c:v>
                </c:pt>
                <c:pt idx="2321">
                  <c:v>11.71</c:v>
                </c:pt>
                <c:pt idx="2322">
                  <c:v>11.7</c:v>
                </c:pt>
                <c:pt idx="2323">
                  <c:v>11.69</c:v>
                </c:pt>
                <c:pt idx="2324">
                  <c:v>11.68</c:v>
                </c:pt>
                <c:pt idx="2325">
                  <c:v>11.84</c:v>
                </c:pt>
                <c:pt idx="2326">
                  <c:v>11.67</c:v>
                </c:pt>
                <c:pt idx="2327">
                  <c:v>11.66</c:v>
                </c:pt>
                <c:pt idx="2328">
                  <c:v>11.65</c:v>
                </c:pt>
                <c:pt idx="2329">
                  <c:v>11.83</c:v>
                </c:pt>
                <c:pt idx="2330">
                  <c:v>11.64</c:v>
                </c:pt>
                <c:pt idx="2331">
                  <c:v>11.63</c:v>
                </c:pt>
                <c:pt idx="2332">
                  <c:v>11.65</c:v>
                </c:pt>
                <c:pt idx="2333">
                  <c:v>11.64</c:v>
                </c:pt>
                <c:pt idx="2334">
                  <c:v>11.63</c:v>
                </c:pt>
                <c:pt idx="2335">
                  <c:v>11.63</c:v>
                </c:pt>
                <c:pt idx="2336">
                  <c:v>11.66</c:v>
                </c:pt>
                <c:pt idx="2337">
                  <c:v>11.64</c:v>
                </c:pt>
                <c:pt idx="2338">
                  <c:v>11.61</c:v>
                </c:pt>
                <c:pt idx="2339">
                  <c:v>11.59</c:v>
                </c:pt>
                <c:pt idx="2340">
                  <c:v>11.76</c:v>
                </c:pt>
                <c:pt idx="2341">
                  <c:v>11.58</c:v>
                </c:pt>
                <c:pt idx="2342">
                  <c:v>11.58</c:v>
                </c:pt>
                <c:pt idx="2343">
                  <c:v>11.62</c:v>
                </c:pt>
                <c:pt idx="2344">
                  <c:v>11.55</c:v>
                </c:pt>
                <c:pt idx="2345">
                  <c:v>11.57</c:v>
                </c:pt>
                <c:pt idx="2346">
                  <c:v>11.54</c:v>
                </c:pt>
                <c:pt idx="2347">
                  <c:v>11.72</c:v>
                </c:pt>
                <c:pt idx="2348">
                  <c:v>11.55</c:v>
                </c:pt>
                <c:pt idx="2349">
                  <c:v>11.53</c:v>
                </c:pt>
                <c:pt idx="2350">
                  <c:v>11.58</c:v>
                </c:pt>
                <c:pt idx="2351">
                  <c:v>11.52</c:v>
                </c:pt>
                <c:pt idx="2352">
                  <c:v>11.51</c:v>
                </c:pt>
                <c:pt idx="2353">
                  <c:v>11.5</c:v>
                </c:pt>
                <c:pt idx="2354">
                  <c:v>11.67</c:v>
                </c:pt>
                <c:pt idx="2355">
                  <c:v>11.5</c:v>
                </c:pt>
                <c:pt idx="2356">
                  <c:v>11.51</c:v>
                </c:pt>
                <c:pt idx="2357">
                  <c:v>11.66</c:v>
                </c:pt>
                <c:pt idx="2358">
                  <c:v>11.47</c:v>
                </c:pt>
                <c:pt idx="2359">
                  <c:v>11.48</c:v>
                </c:pt>
                <c:pt idx="2360">
                  <c:v>11.45</c:v>
                </c:pt>
                <c:pt idx="2361">
                  <c:v>11.5</c:v>
                </c:pt>
                <c:pt idx="2362">
                  <c:v>11.44</c:v>
                </c:pt>
                <c:pt idx="2363">
                  <c:v>11.43</c:v>
                </c:pt>
                <c:pt idx="2364">
                  <c:v>11.62</c:v>
                </c:pt>
                <c:pt idx="2365">
                  <c:v>11.43</c:v>
                </c:pt>
                <c:pt idx="2366">
                  <c:v>11.43</c:v>
                </c:pt>
                <c:pt idx="2367">
                  <c:v>11.59</c:v>
                </c:pt>
                <c:pt idx="2368">
                  <c:v>11.42</c:v>
                </c:pt>
                <c:pt idx="2369">
                  <c:v>11.41</c:v>
                </c:pt>
                <c:pt idx="2370">
                  <c:v>11.58</c:v>
                </c:pt>
                <c:pt idx="2371">
                  <c:v>11.4</c:v>
                </c:pt>
                <c:pt idx="2372">
                  <c:v>11.39</c:v>
                </c:pt>
                <c:pt idx="2373">
                  <c:v>11.41</c:v>
                </c:pt>
                <c:pt idx="2374">
                  <c:v>11.42</c:v>
                </c:pt>
                <c:pt idx="2375">
                  <c:v>11.38</c:v>
                </c:pt>
                <c:pt idx="2376">
                  <c:v>11.48</c:v>
                </c:pt>
                <c:pt idx="2377">
                  <c:v>11.84</c:v>
                </c:pt>
                <c:pt idx="2378">
                  <c:v>11.71</c:v>
                </c:pt>
                <c:pt idx="2379">
                  <c:v>11.6</c:v>
                </c:pt>
                <c:pt idx="2380">
                  <c:v>11.77</c:v>
                </c:pt>
                <c:pt idx="2381">
                  <c:v>11.6</c:v>
                </c:pt>
                <c:pt idx="2382">
                  <c:v>11.61</c:v>
                </c:pt>
                <c:pt idx="2383">
                  <c:v>11.55</c:v>
                </c:pt>
                <c:pt idx="2384">
                  <c:v>11.6</c:v>
                </c:pt>
                <c:pt idx="2385">
                  <c:v>11.57</c:v>
                </c:pt>
                <c:pt idx="2386">
                  <c:v>11.57</c:v>
                </c:pt>
                <c:pt idx="2387">
                  <c:v>11.75</c:v>
                </c:pt>
                <c:pt idx="2388">
                  <c:v>11.58</c:v>
                </c:pt>
                <c:pt idx="2389">
                  <c:v>11.62</c:v>
                </c:pt>
                <c:pt idx="2390">
                  <c:v>11.7</c:v>
                </c:pt>
                <c:pt idx="2391">
                  <c:v>11.92</c:v>
                </c:pt>
                <c:pt idx="2392">
                  <c:v>12</c:v>
                </c:pt>
                <c:pt idx="2393">
                  <c:v>12.59</c:v>
                </c:pt>
                <c:pt idx="2394">
                  <c:v>12.48</c:v>
                </c:pt>
                <c:pt idx="2395">
                  <c:v>12.59</c:v>
                </c:pt>
                <c:pt idx="2396">
                  <c:v>12.55</c:v>
                </c:pt>
                <c:pt idx="2397">
                  <c:v>12.57</c:v>
                </c:pt>
                <c:pt idx="2398">
                  <c:v>12.02</c:v>
                </c:pt>
                <c:pt idx="2399">
                  <c:v>11.95</c:v>
                </c:pt>
                <c:pt idx="2400">
                  <c:v>11.9</c:v>
                </c:pt>
                <c:pt idx="2401">
                  <c:v>11.9</c:v>
                </c:pt>
                <c:pt idx="2402">
                  <c:v>11.9</c:v>
                </c:pt>
                <c:pt idx="2403">
                  <c:v>11.84</c:v>
                </c:pt>
                <c:pt idx="2404">
                  <c:v>11.85</c:v>
                </c:pt>
                <c:pt idx="2405">
                  <c:v>11.95</c:v>
                </c:pt>
                <c:pt idx="2406">
                  <c:v>11.84</c:v>
                </c:pt>
                <c:pt idx="2407">
                  <c:v>11.82</c:v>
                </c:pt>
                <c:pt idx="2408">
                  <c:v>11.8</c:v>
                </c:pt>
                <c:pt idx="2409">
                  <c:v>11.78</c:v>
                </c:pt>
                <c:pt idx="2410">
                  <c:v>11.94</c:v>
                </c:pt>
                <c:pt idx="2411">
                  <c:v>11.76</c:v>
                </c:pt>
                <c:pt idx="2412">
                  <c:v>11.75</c:v>
                </c:pt>
                <c:pt idx="2413">
                  <c:v>11.74</c:v>
                </c:pt>
                <c:pt idx="2414">
                  <c:v>11.72</c:v>
                </c:pt>
                <c:pt idx="2415">
                  <c:v>11.8</c:v>
                </c:pt>
                <c:pt idx="2416">
                  <c:v>11.72</c:v>
                </c:pt>
                <c:pt idx="2417">
                  <c:v>11.72</c:v>
                </c:pt>
                <c:pt idx="2418">
                  <c:v>11.72</c:v>
                </c:pt>
                <c:pt idx="2419">
                  <c:v>11.88</c:v>
                </c:pt>
                <c:pt idx="2420">
                  <c:v>11.7</c:v>
                </c:pt>
                <c:pt idx="2421">
                  <c:v>11.71</c:v>
                </c:pt>
                <c:pt idx="2422">
                  <c:v>11.68</c:v>
                </c:pt>
                <c:pt idx="2423">
                  <c:v>11.85</c:v>
                </c:pt>
                <c:pt idx="2424">
                  <c:v>11.67</c:v>
                </c:pt>
                <c:pt idx="2425">
                  <c:v>11.66</c:v>
                </c:pt>
                <c:pt idx="2426">
                  <c:v>11.65</c:v>
                </c:pt>
                <c:pt idx="2427">
                  <c:v>11.82</c:v>
                </c:pt>
                <c:pt idx="2428">
                  <c:v>11.66</c:v>
                </c:pt>
                <c:pt idx="2429">
                  <c:v>11.63</c:v>
                </c:pt>
                <c:pt idx="2430">
                  <c:v>11.64</c:v>
                </c:pt>
                <c:pt idx="2431">
                  <c:v>11.66</c:v>
                </c:pt>
                <c:pt idx="2432">
                  <c:v>11.66</c:v>
                </c:pt>
                <c:pt idx="2433">
                  <c:v>11.62</c:v>
                </c:pt>
                <c:pt idx="2434">
                  <c:v>11.6</c:v>
                </c:pt>
                <c:pt idx="2435">
                  <c:v>11.65</c:v>
                </c:pt>
                <c:pt idx="2436">
                  <c:v>11.6</c:v>
                </c:pt>
                <c:pt idx="2437">
                  <c:v>11.59</c:v>
                </c:pt>
                <c:pt idx="2438">
                  <c:v>11.6</c:v>
                </c:pt>
                <c:pt idx="2439">
                  <c:v>11.59</c:v>
                </c:pt>
                <c:pt idx="2440">
                  <c:v>11.62</c:v>
                </c:pt>
                <c:pt idx="2441">
                  <c:v>11.59</c:v>
                </c:pt>
                <c:pt idx="2442">
                  <c:v>11.58</c:v>
                </c:pt>
                <c:pt idx="2443">
                  <c:v>11.65</c:v>
                </c:pt>
                <c:pt idx="2444">
                  <c:v>11.59</c:v>
                </c:pt>
                <c:pt idx="2445">
                  <c:v>11.59</c:v>
                </c:pt>
                <c:pt idx="2446">
                  <c:v>11.56</c:v>
                </c:pt>
                <c:pt idx="2447">
                  <c:v>11.56</c:v>
                </c:pt>
                <c:pt idx="2448">
                  <c:v>11.55</c:v>
                </c:pt>
                <c:pt idx="2449">
                  <c:v>11.55</c:v>
                </c:pt>
                <c:pt idx="2450">
                  <c:v>11.53</c:v>
                </c:pt>
                <c:pt idx="2451">
                  <c:v>11.56</c:v>
                </c:pt>
                <c:pt idx="2452">
                  <c:v>11.52</c:v>
                </c:pt>
                <c:pt idx="2453">
                  <c:v>11.51</c:v>
                </c:pt>
                <c:pt idx="2454">
                  <c:v>11.69</c:v>
                </c:pt>
                <c:pt idx="2455">
                  <c:v>11.49</c:v>
                </c:pt>
                <c:pt idx="2456">
                  <c:v>11.51</c:v>
                </c:pt>
                <c:pt idx="2457">
                  <c:v>11.48</c:v>
                </c:pt>
                <c:pt idx="2458">
                  <c:v>11.49</c:v>
                </c:pt>
                <c:pt idx="2459">
                  <c:v>11.48</c:v>
                </c:pt>
                <c:pt idx="2460">
                  <c:v>11.46</c:v>
                </c:pt>
                <c:pt idx="2461">
                  <c:v>11.63</c:v>
                </c:pt>
                <c:pt idx="2462">
                  <c:v>11.47</c:v>
                </c:pt>
                <c:pt idx="2463">
                  <c:v>11.48</c:v>
                </c:pt>
                <c:pt idx="2464">
                  <c:v>11.62</c:v>
                </c:pt>
                <c:pt idx="2465">
                  <c:v>11.44</c:v>
                </c:pt>
                <c:pt idx="2466">
                  <c:v>11.45</c:v>
                </c:pt>
                <c:pt idx="2467">
                  <c:v>11.42</c:v>
                </c:pt>
                <c:pt idx="2468">
                  <c:v>11.42</c:v>
                </c:pt>
                <c:pt idx="2469">
                  <c:v>11.41</c:v>
                </c:pt>
                <c:pt idx="2470">
                  <c:v>11.42</c:v>
                </c:pt>
                <c:pt idx="2471">
                  <c:v>11.58</c:v>
                </c:pt>
                <c:pt idx="2472">
                  <c:v>11.43</c:v>
                </c:pt>
                <c:pt idx="2473">
                  <c:v>11.74</c:v>
                </c:pt>
                <c:pt idx="2474">
                  <c:v>11.81</c:v>
                </c:pt>
                <c:pt idx="2475">
                  <c:v>11.61</c:v>
                </c:pt>
                <c:pt idx="2476">
                  <c:v>11.58</c:v>
                </c:pt>
                <c:pt idx="2477">
                  <c:v>11.6</c:v>
                </c:pt>
                <c:pt idx="2478">
                  <c:v>11.57</c:v>
                </c:pt>
                <c:pt idx="2479">
                  <c:v>11.58</c:v>
                </c:pt>
                <c:pt idx="2480">
                  <c:v>11.59</c:v>
                </c:pt>
                <c:pt idx="2481">
                  <c:v>11.64</c:v>
                </c:pt>
                <c:pt idx="2482">
                  <c:v>11.58</c:v>
                </c:pt>
                <c:pt idx="2483">
                  <c:v>11.59</c:v>
                </c:pt>
                <c:pt idx="2484">
                  <c:v>11.66</c:v>
                </c:pt>
                <c:pt idx="2485">
                  <c:v>11.82</c:v>
                </c:pt>
                <c:pt idx="2486">
                  <c:v>11.67</c:v>
                </c:pt>
                <c:pt idx="2487">
                  <c:v>11.83</c:v>
                </c:pt>
                <c:pt idx="2488">
                  <c:v>11.97</c:v>
                </c:pt>
                <c:pt idx="2489">
                  <c:v>12.55</c:v>
                </c:pt>
                <c:pt idx="2490">
                  <c:v>12.55</c:v>
                </c:pt>
                <c:pt idx="2491">
                  <c:v>12.52</c:v>
                </c:pt>
                <c:pt idx="2492">
                  <c:v>12.55</c:v>
                </c:pt>
                <c:pt idx="2493">
                  <c:v>12.27</c:v>
                </c:pt>
                <c:pt idx="2494">
                  <c:v>12.14</c:v>
                </c:pt>
                <c:pt idx="2495">
                  <c:v>11.94</c:v>
                </c:pt>
                <c:pt idx="2496">
                  <c:v>11.89</c:v>
                </c:pt>
                <c:pt idx="2497">
                  <c:v>11.88</c:v>
                </c:pt>
                <c:pt idx="2498">
                  <c:v>11.86</c:v>
                </c:pt>
                <c:pt idx="2499">
                  <c:v>12.04</c:v>
                </c:pt>
                <c:pt idx="2500">
                  <c:v>11.83</c:v>
                </c:pt>
                <c:pt idx="2501">
                  <c:v>11.83</c:v>
                </c:pt>
                <c:pt idx="2502">
                  <c:v>11.78</c:v>
                </c:pt>
                <c:pt idx="2503">
                  <c:v>11.84</c:v>
                </c:pt>
                <c:pt idx="2504">
                  <c:v>11.78</c:v>
                </c:pt>
                <c:pt idx="2505">
                  <c:v>11.76</c:v>
                </c:pt>
                <c:pt idx="2506">
                  <c:v>11.76</c:v>
                </c:pt>
                <c:pt idx="2507">
                  <c:v>11.74</c:v>
                </c:pt>
                <c:pt idx="2508">
                  <c:v>11.91</c:v>
                </c:pt>
                <c:pt idx="2509">
                  <c:v>11.72</c:v>
                </c:pt>
                <c:pt idx="2510">
                  <c:v>11.71</c:v>
                </c:pt>
                <c:pt idx="2511">
                  <c:v>11.73</c:v>
                </c:pt>
                <c:pt idx="2512">
                  <c:v>11.76</c:v>
                </c:pt>
                <c:pt idx="2513">
                  <c:v>11.71</c:v>
                </c:pt>
                <c:pt idx="2514">
                  <c:v>11.68</c:v>
                </c:pt>
                <c:pt idx="2515">
                  <c:v>11.69</c:v>
                </c:pt>
                <c:pt idx="2516">
                  <c:v>11.75</c:v>
                </c:pt>
                <c:pt idx="2517">
                  <c:v>11.68</c:v>
                </c:pt>
                <c:pt idx="2518">
                  <c:v>11.68</c:v>
                </c:pt>
                <c:pt idx="2519">
                  <c:v>11.66</c:v>
                </c:pt>
                <c:pt idx="2520">
                  <c:v>11.66</c:v>
                </c:pt>
                <c:pt idx="2521">
                  <c:v>11.69</c:v>
                </c:pt>
                <c:pt idx="2522">
                  <c:v>11.66</c:v>
                </c:pt>
                <c:pt idx="2523">
                  <c:v>11.64</c:v>
                </c:pt>
                <c:pt idx="2524">
                  <c:v>11.81</c:v>
                </c:pt>
                <c:pt idx="2525">
                  <c:v>11.63</c:v>
                </c:pt>
                <c:pt idx="2526">
                  <c:v>11.64</c:v>
                </c:pt>
                <c:pt idx="2527">
                  <c:v>11.63</c:v>
                </c:pt>
                <c:pt idx="2528">
                  <c:v>11.62</c:v>
                </c:pt>
                <c:pt idx="2529">
                  <c:v>11.63</c:v>
                </c:pt>
                <c:pt idx="2530">
                  <c:v>11.66</c:v>
                </c:pt>
                <c:pt idx="2531">
                  <c:v>11.61</c:v>
                </c:pt>
                <c:pt idx="2532">
                  <c:v>11.63</c:v>
                </c:pt>
                <c:pt idx="2533">
                  <c:v>11.62</c:v>
                </c:pt>
                <c:pt idx="2534">
                  <c:v>11.61</c:v>
                </c:pt>
                <c:pt idx="2535">
                  <c:v>11.6</c:v>
                </c:pt>
                <c:pt idx="2536">
                  <c:v>11.59</c:v>
                </c:pt>
                <c:pt idx="2537">
                  <c:v>11.77</c:v>
                </c:pt>
                <c:pt idx="2538">
                  <c:v>11.6</c:v>
                </c:pt>
                <c:pt idx="2539">
                  <c:v>11.57</c:v>
                </c:pt>
                <c:pt idx="2540">
                  <c:v>11.56</c:v>
                </c:pt>
                <c:pt idx="2541">
                  <c:v>11.74</c:v>
                </c:pt>
                <c:pt idx="2542">
                  <c:v>11.57</c:v>
                </c:pt>
                <c:pt idx="2543">
                  <c:v>11.54</c:v>
                </c:pt>
                <c:pt idx="2544">
                  <c:v>11.53</c:v>
                </c:pt>
                <c:pt idx="2545">
                  <c:v>11.67</c:v>
                </c:pt>
                <c:pt idx="2546">
                  <c:v>11.53</c:v>
                </c:pt>
                <c:pt idx="2547">
                  <c:v>11.5</c:v>
                </c:pt>
                <c:pt idx="2548">
                  <c:v>11.68</c:v>
                </c:pt>
                <c:pt idx="2549">
                  <c:v>11.52</c:v>
                </c:pt>
                <c:pt idx="2550">
                  <c:v>11.48</c:v>
                </c:pt>
                <c:pt idx="2551">
                  <c:v>11.51</c:v>
                </c:pt>
                <c:pt idx="2552">
                  <c:v>11.52</c:v>
                </c:pt>
                <c:pt idx="2553">
                  <c:v>11.47</c:v>
                </c:pt>
                <c:pt idx="2554">
                  <c:v>11.46</c:v>
                </c:pt>
                <c:pt idx="2555">
                  <c:v>11.63</c:v>
                </c:pt>
                <c:pt idx="2556">
                  <c:v>11.44</c:v>
                </c:pt>
                <c:pt idx="2557">
                  <c:v>11.44</c:v>
                </c:pt>
                <c:pt idx="2558">
                  <c:v>11.61</c:v>
                </c:pt>
                <c:pt idx="2559">
                  <c:v>11.45</c:v>
                </c:pt>
                <c:pt idx="2560">
                  <c:v>11.41</c:v>
                </c:pt>
                <c:pt idx="2561">
                  <c:v>11.42</c:v>
                </c:pt>
                <c:pt idx="2562">
                  <c:v>11.48</c:v>
                </c:pt>
                <c:pt idx="2563">
                  <c:v>11.41</c:v>
                </c:pt>
                <c:pt idx="2564">
                  <c:v>11.41</c:v>
                </c:pt>
                <c:pt idx="2565">
                  <c:v>11.58</c:v>
                </c:pt>
                <c:pt idx="2566">
                  <c:v>11.41</c:v>
                </c:pt>
                <c:pt idx="2567">
                  <c:v>11.4</c:v>
                </c:pt>
                <c:pt idx="2568">
                  <c:v>11.58</c:v>
                </c:pt>
                <c:pt idx="2569">
                  <c:v>11.86</c:v>
                </c:pt>
                <c:pt idx="2570">
                  <c:v>11.64</c:v>
                </c:pt>
                <c:pt idx="2571">
                  <c:v>11.77</c:v>
                </c:pt>
                <c:pt idx="2572">
                  <c:v>11.57</c:v>
                </c:pt>
                <c:pt idx="2573">
                  <c:v>11.57</c:v>
                </c:pt>
                <c:pt idx="2574">
                  <c:v>11.59</c:v>
                </c:pt>
                <c:pt idx="2575">
                  <c:v>11.66</c:v>
                </c:pt>
                <c:pt idx="2576">
                  <c:v>11.59</c:v>
                </c:pt>
                <c:pt idx="2577">
                  <c:v>11.57</c:v>
                </c:pt>
                <c:pt idx="2578">
                  <c:v>11.76</c:v>
                </c:pt>
                <c:pt idx="2579">
                  <c:v>11.58</c:v>
                </c:pt>
                <c:pt idx="2580">
                  <c:v>11.63</c:v>
                </c:pt>
                <c:pt idx="2581">
                  <c:v>11.67</c:v>
                </c:pt>
                <c:pt idx="2582">
                  <c:v>11.67</c:v>
                </c:pt>
                <c:pt idx="2583">
                  <c:v>11.79</c:v>
                </c:pt>
                <c:pt idx="2584">
                  <c:v>12.03</c:v>
                </c:pt>
                <c:pt idx="2585">
                  <c:v>12.56</c:v>
                </c:pt>
                <c:pt idx="2586">
                  <c:v>12.57</c:v>
                </c:pt>
                <c:pt idx="2587">
                  <c:v>12.54</c:v>
                </c:pt>
                <c:pt idx="2588">
                  <c:v>12.55</c:v>
                </c:pt>
                <c:pt idx="2589">
                  <c:v>12.35</c:v>
                </c:pt>
                <c:pt idx="2590">
                  <c:v>12.01</c:v>
                </c:pt>
                <c:pt idx="2591">
                  <c:v>11.96</c:v>
                </c:pt>
                <c:pt idx="2592">
                  <c:v>11.89</c:v>
                </c:pt>
                <c:pt idx="2593">
                  <c:v>11.87</c:v>
                </c:pt>
                <c:pt idx="2594">
                  <c:v>11.82</c:v>
                </c:pt>
                <c:pt idx="2595">
                  <c:v>11.98</c:v>
                </c:pt>
                <c:pt idx="2596">
                  <c:v>11.81</c:v>
                </c:pt>
                <c:pt idx="2597">
                  <c:v>11.78</c:v>
                </c:pt>
                <c:pt idx="2598">
                  <c:v>11.8</c:v>
                </c:pt>
                <c:pt idx="2599">
                  <c:v>11.78</c:v>
                </c:pt>
                <c:pt idx="2600">
                  <c:v>11.83</c:v>
                </c:pt>
                <c:pt idx="2601">
                  <c:v>11.78</c:v>
                </c:pt>
                <c:pt idx="2602">
                  <c:v>11.74</c:v>
                </c:pt>
                <c:pt idx="2603">
                  <c:v>11.74</c:v>
                </c:pt>
                <c:pt idx="2604">
                  <c:v>11.73</c:v>
                </c:pt>
                <c:pt idx="2605">
                  <c:v>11.79</c:v>
                </c:pt>
                <c:pt idx="2606">
                  <c:v>11.73</c:v>
                </c:pt>
                <c:pt idx="2607">
                  <c:v>11.72</c:v>
                </c:pt>
                <c:pt idx="2608">
                  <c:v>11.74</c:v>
                </c:pt>
                <c:pt idx="2609">
                  <c:v>11.73</c:v>
                </c:pt>
                <c:pt idx="2610">
                  <c:v>11.77</c:v>
                </c:pt>
                <c:pt idx="2611">
                  <c:v>11.69</c:v>
                </c:pt>
                <c:pt idx="2612">
                  <c:v>11.7</c:v>
                </c:pt>
                <c:pt idx="2613">
                  <c:v>11.68</c:v>
                </c:pt>
                <c:pt idx="2614">
                  <c:v>11.85</c:v>
                </c:pt>
                <c:pt idx="2615">
                  <c:v>11.67</c:v>
                </c:pt>
                <c:pt idx="2616">
                  <c:v>11.68</c:v>
                </c:pt>
                <c:pt idx="2617">
                  <c:v>11.66</c:v>
                </c:pt>
                <c:pt idx="2618">
                  <c:v>11.83</c:v>
                </c:pt>
                <c:pt idx="2619">
                  <c:v>11.65</c:v>
                </c:pt>
                <c:pt idx="2620">
                  <c:v>11.64</c:v>
                </c:pt>
                <c:pt idx="2621">
                  <c:v>11.63</c:v>
                </c:pt>
                <c:pt idx="2622">
                  <c:v>11.67</c:v>
                </c:pt>
                <c:pt idx="2623">
                  <c:v>11.81</c:v>
                </c:pt>
                <c:pt idx="2624">
                  <c:v>11.62</c:v>
                </c:pt>
                <c:pt idx="2625">
                  <c:v>11.63</c:v>
                </c:pt>
                <c:pt idx="2626">
                  <c:v>11.61</c:v>
                </c:pt>
                <c:pt idx="2627">
                  <c:v>11.79</c:v>
                </c:pt>
                <c:pt idx="2628">
                  <c:v>11.61</c:v>
                </c:pt>
                <c:pt idx="2629">
                  <c:v>11.62</c:v>
                </c:pt>
                <c:pt idx="2630">
                  <c:v>11.61</c:v>
                </c:pt>
                <c:pt idx="2631">
                  <c:v>11.77</c:v>
                </c:pt>
                <c:pt idx="2632">
                  <c:v>11.58</c:v>
                </c:pt>
                <c:pt idx="2633">
                  <c:v>11.57</c:v>
                </c:pt>
                <c:pt idx="2634">
                  <c:v>11.57</c:v>
                </c:pt>
                <c:pt idx="2635">
                  <c:v>11.73</c:v>
                </c:pt>
                <c:pt idx="2636">
                  <c:v>11.55</c:v>
                </c:pt>
                <c:pt idx="2637">
                  <c:v>11.54</c:v>
                </c:pt>
                <c:pt idx="2638">
                  <c:v>11.54</c:v>
                </c:pt>
                <c:pt idx="2639">
                  <c:v>11.7</c:v>
                </c:pt>
                <c:pt idx="2640">
                  <c:v>11.51</c:v>
                </c:pt>
                <c:pt idx="2641">
                  <c:v>11.53</c:v>
                </c:pt>
                <c:pt idx="2642">
                  <c:v>11.59</c:v>
                </c:pt>
                <c:pt idx="2643">
                  <c:v>11.5</c:v>
                </c:pt>
                <c:pt idx="2644">
                  <c:v>11.49</c:v>
                </c:pt>
                <c:pt idx="2645">
                  <c:v>11.48</c:v>
                </c:pt>
                <c:pt idx="2646">
                  <c:v>11.54</c:v>
                </c:pt>
                <c:pt idx="2647">
                  <c:v>11.47</c:v>
                </c:pt>
                <c:pt idx="2648">
                  <c:v>11.45</c:v>
                </c:pt>
                <c:pt idx="2649">
                  <c:v>11.63</c:v>
                </c:pt>
                <c:pt idx="2650">
                  <c:v>11.46</c:v>
                </c:pt>
                <c:pt idx="2651">
                  <c:v>11.46</c:v>
                </c:pt>
                <c:pt idx="2652">
                  <c:v>11.52</c:v>
                </c:pt>
                <c:pt idx="2653">
                  <c:v>11.43</c:v>
                </c:pt>
                <c:pt idx="2654">
                  <c:v>11.42</c:v>
                </c:pt>
                <c:pt idx="2655">
                  <c:v>11.42</c:v>
                </c:pt>
                <c:pt idx="2656">
                  <c:v>11.53</c:v>
                </c:pt>
                <c:pt idx="2657">
                  <c:v>11.41</c:v>
                </c:pt>
                <c:pt idx="2658">
                  <c:v>11.4</c:v>
                </c:pt>
                <c:pt idx="2659">
                  <c:v>11.58</c:v>
                </c:pt>
                <c:pt idx="2660">
                  <c:v>11.41</c:v>
                </c:pt>
                <c:pt idx="2661">
                  <c:v>11.4</c:v>
                </c:pt>
                <c:pt idx="2662">
                  <c:v>11.58</c:v>
                </c:pt>
                <c:pt idx="2663">
                  <c:v>11.41</c:v>
                </c:pt>
                <c:pt idx="2664">
                  <c:v>11.42</c:v>
                </c:pt>
                <c:pt idx="2665">
                  <c:v>11.42</c:v>
                </c:pt>
                <c:pt idx="2666">
                  <c:v>11.48</c:v>
                </c:pt>
                <c:pt idx="2667">
                  <c:v>11.67</c:v>
                </c:pt>
                <c:pt idx="2668">
                  <c:v>11.69</c:v>
                </c:pt>
                <c:pt idx="2669">
                  <c:v>11.81</c:v>
                </c:pt>
                <c:pt idx="2670">
                  <c:v>11.65</c:v>
                </c:pt>
                <c:pt idx="2671">
                  <c:v>11.58</c:v>
                </c:pt>
                <c:pt idx="2672">
                  <c:v>11.74</c:v>
                </c:pt>
                <c:pt idx="2673">
                  <c:v>11.76</c:v>
                </c:pt>
                <c:pt idx="2674">
                  <c:v>11.71</c:v>
                </c:pt>
                <c:pt idx="2675">
                  <c:v>11.83</c:v>
                </c:pt>
                <c:pt idx="2676">
                  <c:v>11.97</c:v>
                </c:pt>
                <c:pt idx="2677">
                  <c:v>11.81</c:v>
                </c:pt>
                <c:pt idx="2678">
                  <c:v>11.96</c:v>
                </c:pt>
                <c:pt idx="2679">
                  <c:v>12.03</c:v>
                </c:pt>
                <c:pt idx="2680">
                  <c:v>12.17</c:v>
                </c:pt>
                <c:pt idx="2681">
                  <c:v>11.99</c:v>
                </c:pt>
                <c:pt idx="2682">
                  <c:v>11.88</c:v>
                </c:pt>
                <c:pt idx="2683">
                  <c:v>11.86</c:v>
                </c:pt>
                <c:pt idx="2684">
                  <c:v>12.04</c:v>
                </c:pt>
                <c:pt idx="2685">
                  <c:v>11.86</c:v>
                </c:pt>
                <c:pt idx="2686">
                  <c:v>11.79</c:v>
                </c:pt>
                <c:pt idx="2687">
                  <c:v>11.77</c:v>
                </c:pt>
                <c:pt idx="2688">
                  <c:v>11.76</c:v>
                </c:pt>
                <c:pt idx="2689">
                  <c:v>11.95</c:v>
                </c:pt>
                <c:pt idx="2690">
                  <c:v>11.92</c:v>
                </c:pt>
                <c:pt idx="2691">
                  <c:v>11.8</c:v>
                </c:pt>
                <c:pt idx="2692">
                  <c:v>11.76</c:v>
                </c:pt>
                <c:pt idx="2693">
                  <c:v>11.76</c:v>
                </c:pt>
                <c:pt idx="2694">
                  <c:v>11.73</c:v>
                </c:pt>
                <c:pt idx="2695">
                  <c:v>11.79</c:v>
                </c:pt>
                <c:pt idx="2696">
                  <c:v>11.76</c:v>
                </c:pt>
                <c:pt idx="2697">
                  <c:v>11.69</c:v>
                </c:pt>
                <c:pt idx="2698">
                  <c:v>11.75</c:v>
                </c:pt>
                <c:pt idx="2699">
                  <c:v>11.65</c:v>
                </c:pt>
                <c:pt idx="2700">
                  <c:v>11.63</c:v>
                </c:pt>
                <c:pt idx="2701">
                  <c:v>11.62</c:v>
                </c:pt>
                <c:pt idx="2702">
                  <c:v>11.58</c:v>
                </c:pt>
                <c:pt idx="2703">
                  <c:v>11.58</c:v>
                </c:pt>
                <c:pt idx="2704">
                  <c:v>11.56</c:v>
                </c:pt>
                <c:pt idx="2705">
                  <c:v>11.56</c:v>
                </c:pt>
                <c:pt idx="2706">
                  <c:v>11.72</c:v>
                </c:pt>
                <c:pt idx="2707">
                  <c:v>11.52</c:v>
                </c:pt>
                <c:pt idx="2708">
                  <c:v>11.52</c:v>
                </c:pt>
                <c:pt idx="2709">
                  <c:v>11.5</c:v>
                </c:pt>
                <c:pt idx="2710">
                  <c:v>11.67</c:v>
                </c:pt>
                <c:pt idx="2711">
                  <c:v>11.46</c:v>
                </c:pt>
                <c:pt idx="2712">
                  <c:v>11.47</c:v>
                </c:pt>
                <c:pt idx="2713">
                  <c:v>11.45</c:v>
                </c:pt>
                <c:pt idx="2714">
                  <c:v>11.43</c:v>
                </c:pt>
                <c:pt idx="2715">
                  <c:v>11.44</c:v>
                </c:pt>
                <c:pt idx="2716">
                  <c:v>11.42</c:v>
                </c:pt>
                <c:pt idx="2717">
                  <c:v>11.6</c:v>
                </c:pt>
                <c:pt idx="2718">
                  <c:v>11.43</c:v>
                </c:pt>
                <c:pt idx="2719">
                  <c:v>11.41</c:v>
                </c:pt>
                <c:pt idx="2720">
                  <c:v>11.44</c:v>
                </c:pt>
                <c:pt idx="2721">
                  <c:v>11.45</c:v>
                </c:pt>
                <c:pt idx="2722">
                  <c:v>11.39</c:v>
                </c:pt>
                <c:pt idx="2723">
                  <c:v>11.4</c:v>
                </c:pt>
                <c:pt idx="2724">
                  <c:v>11.58</c:v>
                </c:pt>
                <c:pt idx="2725">
                  <c:v>11.38</c:v>
                </c:pt>
                <c:pt idx="2726">
                  <c:v>11.38</c:v>
                </c:pt>
                <c:pt idx="2727">
                  <c:v>11.4</c:v>
                </c:pt>
                <c:pt idx="2728">
                  <c:v>11.38</c:v>
                </c:pt>
                <c:pt idx="2729">
                  <c:v>11.39</c:v>
                </c:pt>
                <c:pt idx="2730">
                  <c:v>11.4</c:v>
                </c:pt>
                <c:pt idx="2731">
                  <c:v>11.56</c:v>
                </c:pt>
                <c:pt idx="2732">
                  <c:v>11.37</c:v>
                </c:pt>
                <c:pt idx="2733">
                  <c:v>11.4</c:v>
                </c:pt>
                <c:pt idx="2734">
                  <c:v>11.37</c:v>
                </c:pt>
                <c:pt idx="2735">
                  <c:v>11.55</c:v>
                </c:pt>
                <c:pt idx="2736">
                  <c:v>11.35</c:v>
                </c:pt>
                <c:pt idx="2737">
                  <c:v>11.36</c:v>
                </c:pt>
                <c:pt idx="2738">
                  <c:v>11.46</c:v>
                </c:pt>
                <c:pt idx="2739">
                  <c:v>11.36</c:v>
                </c:pt>
                <c:pt idx="2740">
                  <c:v>11.38</c:v>
                </c:pt>
                <c:pt idx="2741">
                  <c:v>11.34</c:v>
                </c:pt>
                <c:pt idx="2742">
                  <c:v>11.45</c:v>
                </c:pt>
                <c:pt idx="2743">
                  <c:v>11.36</c:v>
                </c:pt>
                <c:pt idx="2744">
                  <c:v>11.33</c:v>
                </c:pt>
                <c:pt idx="2745">
                  <c:v>11.36</c:v>
                </c:pt>
                <c:pt idx="2746">
                  <c:v>11.38</c:v>
                </c:pt>
                <c:pt idx="2747">
                  <c:v>11.32</c:v>
                </c:pt>
                <c:pt idx="2748">
                  <c:v>11.32</c:v>
                </c:pt>
                <c:pt idx="2749">
                  <c:v>11.52</c:v>
                </c:pt>
                <c:pt idx="2750">
                  <c:v>11.36</c:v>
                </c:pt>
                <c:pt idx="2751">
                  <c:v>11.32</c:v>
                </c:pt>
                <c:pt idx="2752">
                  <c:v>11.33</c:v>
                </c:pt>
                <c:pt idx="2753">
                  <c:v>11.4</c:v>
                </c:pt>
                <c:pt idx="2754">
                  <c:v>11.32</c:v>
                </c:pt>
                <c:pt idx="2755">
                  <c:v>11.32</c:v>
                </c:pt>
                <c:pt idx="2756">
                  <c:v>11.51</c:v>
                </c:pt>
                <c:pt idx="2757">
                  <c:v>11.32</c:v>
                </c:pt>
                <c:pt idx="2758">
                  <c:v>11.31</c:v>
                </c:pt>
                <c:pt idx="2759">
                  <c:v>11.32</c:v>
                </c:pt>
                <c:pt idx="2760">
                  <c:v>11.5</c:v>
                </c:pt>
                <c:pt idx="2761">
                  <c:v>11.33</c:v>
                </c:pt>
                <c:pt idx="2762">
                  <c:v>11.36</c:v>
                </c:pt>
                <c:pt idx="2763">
                  <c:v>11.36</c:v>
                </c:pt>
                <c:pt idx="2764">
                  <c:v>11.35</c:v>
                </c:pt>
                <c:pt idx="2765">
                  <c:v>11.38</c:v>
                </c:pt>
                <c:pt idx="2766">
                  <c:v>11.37</c:v>
                </c:pt>
                <c:pt idx="2767">
                  <c:v>11.43</c:v>
                </c:pt>
                <c:pt idx="2768">
                  <c:v>11.49</c:v>
                </c:pt>
                <c:pt idx="2769">
                  <c:v>11.43</c:v>
                </c:pt>
                <c:pt idx="2770">
                  <c:v>11.4</c:v>
                </c:pt>
                <c:pt idx="2771">
                  <c:v>11.65</c:v>
                </c:pt>
                <c:pt idx="2772">
                  <c:v>11.68</c:v>
                </c:pt>
                <c:pt idx="2773">
                  <c:v>11.65</c:v>
                </c:pt>
                <c:pt idx="2774">
                  <c:v>11.61</c:v>
                </c:pt>
                <c:pt idx="2775">
                  <c:v>11.75</c:v>
                </c:pt>
                <c:pt idx="2776">
                  <c:v>11.56</c:v>
                </c:pt>
                <c:pt idx="2777">
                  <c:v>11.56</c:v>
                </c:pt>
                <c:pt idx="2778">
                  <c:v>11.61</c:v>
                </c:pt>
                <c:pt idx="2779">
                  <c:v>11.61</c:v>
                </c:pt>
                <c:pt idx="2780">
                  <c:v>11.67</c:v>
                </c:pt>
                <c:pt idx="2781">
                  <c:v>11.93</c:v>
                </c:pt>
                <c:pt idx="2782">
                  <c:v>11.81</c:v>
                </c:pt>
                <c:pt idx="2783">
                  <c:v>11.81</c:v>
                </c:pt>
                <c:pt idx="2784">
                  <c:v>11.7</c:v>
                </c:pt>
                <c:pt idx="2785">
                  <c:v>11.66</c:v>
                </c:pt>
                <c:pt idx="2786">
                  <c:v>11.7</c:v>
                </c:pt>
                <c:pt idx="2787">
                  <c:v>11.84</c:v>
                </c:pt>
                <c:pt idx="2788">
                  <c:v>11.72</c:v>
                </c:pt>
                <c:pt idx="2789">
                  <c:v>11.65</c:v>
                </c:pt>
                <c:pt idx="2790">
                  <c:v>11.62</c:v>
                </c:pt>
                <c:pt idx="2791">
                  <c:v>11.76</c:v>
                </c:pt>
                <c:pt idx="2792">
                  <c:v>11.59</c:v>
                </c:pt>
                <c:pt idx="2793">
                  <c:v>11.56</c:v>
                </c:pt>
                <c:pt idx="2794">
                  <c:v>11.51</c:v>
                </c:pt>
                <c:pt idx="2795">
                  <c:v>11.66</c:v>
                </c:pt>
                <c:pt idx="2796">
                  <c:v>11.48</c:v>
                </c:pt>
                <c:pt idx="2797">
                  <c:v>11.44</c:v>
                </c:pt>
                <c:pt idx="2798">
                  <c:v>11.42</c:v>
                </c:pt>
                <c:pt idx="2799">
                  <c:v>11.58</c:v>
                </c:pt>
                <c:pt idx="2800">
                  <c:v>11.38</c:v>
                </c:pt>
                <c:pt idx="2801">
                  <c:v>11.37</c:v>
                </c:pt>
                <c:pt idx="2802">
                  <c:v>11.35</c:v>
                </c:pt>
                <c:pt idx="2803">
                  <c:v>11.41</c:v>
                </c:pt>
                <c:pt idx="2804">
                  <c:v>11.38</c:v>
                </c:pt>
                <c:pt idx="2805">
                  <c:v>11.33</c:v>
                </c:pt>
                <c:pt idx="2806">
                  <c:v>11.52</c:v>
                </c:pt>
                <c:pt idx="2807">
                  <c:v>11.35</c:v>
                </c:pt>
                <c:pt idx="2808">
                  <c:v>11.31</c:v>
                </c:pt>
                <c:pt idx="2809">
                  <c:v>11.5</c:v>
                </c:pt>
                <c:pt idx="2810">
                  <c:v>11.31</c:v>
                </c:pt>
                <c:pt idx="2811">
                  <c:v>11.3</c:v>
                </c:pt>
                <c:pt idx="2812">
                  <c:v>11.3</c:v>
                </c:pt>
                <c:pt idx="2813">
                  <c:v>11.31</c:v>
                </c:pt>
                <c:pt idx="2814">
                  <c:v>11.28</c:v>
                </c:pt>
                <c:pt idx="2815">
                  <c:v>11.29</c:v>
                </c:pt>
                <c:pt idx="2816">
                  <c:v>11.47</c:v>
                </c:pt>
                <c:pt idx="2817">
                  <c:v>11.28</c:v>
                </c:pt>
                <c:pt idx="2818">
                  <c:v>11.27</c:v>
                </c:pt>
                <c:pt idx="2819">
                  <c:v>11.46</c:v>
                </c:pt>
                <c:pt idx="2820">
                  <c:v>11.26</c:v>
                </c:pt>
                <c:pt idx="2821">
                  <c:v>11.26</c:v>
                </c:pt>
                <c:pt idx="2822">
                  <c:v>11.44</c:v>
                </c:pt>
                <c:pt idx="2823">
                  <c:v>11.26</c:v>
                </c:pt>
                <c:pt idx="2824">
                  <c:v>11.26</c:v>
                </c:pt>
                <c:pt idx="2825">
                  <c:v>11.26</c:v>
                </c:pt>
                <c:pt idx="2826">
                  <c:v>11.24</c:v>
                </c:pt>
                <c:pt idx="2827">
                  <c:v>11.24</c:v>
                </c:pt>
                <c:pt idx="2828">
                  <c:v>11.31</c:v>
                </c:pt>
                <c:pt idx="2829">
                  <c:v>11.25</c:v>
                </c:pt>
                <c:pt idx="2830">
                  <c:v>11.25</c:v>
                </c:pt>
                <c:pt idx="2831">
                  <c:v>11.24</c:v>
                </c:pt>
                <c:pt idx="2832">
                  <c:v>11.29</c:v>
                </c:pt>
                <c:pt idx="2833">
                  <c:v>11.28</c:v>
                </c:pt>
                <c:pt idx="2834">
                  <c:v>11.24</c:v>
                </c:pt>
                <c:pt idx="2835">
                  <c:v>11.41</c:v>
                </c:pt>
                <c:pt idx="2836">
                  <c:v>11.22</c:v>
                </c:pt>
                <c:pt idx="2837">
                  <c:v>11.22</c:v>
                </c:pt>
                <c:pt idx="2838">
                  <c:v>11.4</c:v>
                </c:pt>
                <c:pt idx="2839">
                  <c:v>11.23</c:v>
                </c:pt>
                <c:pt idx="2840">
                  <c:v>11.2</c:v>
                </c:pt>
                <c:pt idx="2841">
                  <c:v>11.4</c:v>
                </c:pt>
                <c:pt idx="2842">
                  <c:v>11.2</c:v>
                </c:pt>
                <c:pt idx="2843">
                  <c:v>11.21</c:v>
                </c:pt>
                <c:pt idx="2844">
                  <c:v>11.39</c:v>
                </c:pt>
                <c:pt idx="2845">
                  <c:v>11.22</c:v>
                </c:pt>
                <c:pt idx="2846">
                  <c:v>11.19</c:v>
                </c:pt>
                <c:pt idx="2847">
                  <c:v>11.24</c:v>
                </c:pt>
                <c:pt idx="2848">
                  <c:v>11.18</c:v>
                </c:pt>
                <c:pt idx="2849">
                  <c:v>11.18</c:v>
                </c:pt>
                <c:pt idx="2850">
                  <c:v>11.37</c:v>
                </c:pt>
                <c:pt idx="2851">
                  <c:v>11.18</c:v>
                </c:pt>
                <c:pt idx="2852">
                  <c:v>11.19</c:v>
                </c:pt>
                <c:pt idx="2853">
                  <c:v>11.37</c:v>
                </c:pt>
                <c:pt idx="2854">
                  <c:v>11.24</c:v>
                </c:pt>
                <c:pt idx="2855">
                  <c:v>11.23</c:v>
                </c:pt>
                <c:pt idx="2856">
                  <c:v>11.35</c:v>
                </c:pt>
                <c:pt idx="2857">
                  <c:v>11.3</c:v>
                </c:pt>
                <c:pt idx="2858">
                  <c:v>11.84</c:v>
                </c:pt>
                <c:pt idx="2859">
                  <c:v>11.78</c:v>
                </c:pt>
                <c:pt idx="2860">
                  <c:v>11.77</c:v>
                </c:pt>
                <c:pt idx="2861">
                  <c:v>11.71</c:v>
                </c:pt>
                <c:pt idx="2862">
                  <c:v>11.69</c:v>
                </c:pt>
                <c:pt idx="2863">
                  <c:v>11.71</c:v>
                </c:pt>
                <c:pt idx="2864">
                  <c:v>11.55</c:v>
                </c:pt>
                <c:pt idx="2865">
                  <c:v>11.58</c:v>
                </c:pt>
                <c:pt idx="2866">
                  <c:v>11.57</c:v>
                </c:pt>
                <c:pt idx="2867">
                  <c:v>11.7</c:v>
                </c:pt>
                <c:pt idx="2868">
                  <c:v>11.64</c:v>
                </c:pt>
                <c:pt idx="2869">
                  <c:v>11.65</c:v>
                </c:pt>
                <c:pt idx="2870">
                  <c:v>11.87</c:v>
                </c:pt>
                <c:pt idx="2871">
                  <c:v>11.93</c:v>
                </c:pt>
                <c:pt idx="2872">
                  <c:v>12.17</c:v>
                </c:pt>
                <c:pt idx="2873">
                  <c:v>12.6</c:v>
                </c:pt>
                <c:pt idx="2874">
                  <c:v>12.8</c:v>
                </c:pt>
                <c:pt idx="2875">
                  <c:v>12.6</c:v>
                </c:pt>
                <c:pt idx="2876">
                  <c:v>12.58</c:v>
                </c:pt>
                <c:pt idx="2877">
                  <c:v>12.03</c:v>
                </c:pt>
                <c:pt idx="2878">
                  <c:v>11.98</c:v>
                </c:pt>
                <c:pt idx="2879">
                  <c:v>11.84</c:v>
                </c:pt>
                <c:pt idx="2880">
                  <c:v>11.77</c:v>
                </c:pt>
                <c:pt idx="2881">
                  <c:v>11.75</c:v>
                </c:pt>
                <c:pt idx="2882">
                  <c:v>11.75</c:v>
                </c:pt>
                <c:pt idx="2883">
                  <c:v>11.76</c:v>
                </c:pt>
                <c:pt idx="2884">
                  <c:v>11.75</c:v>
                </c:pt>
                <c:pt idx="2885">
                  <c:v>11.68</c:v>
                </c:pt>
                <c:pt idx="2886">
                  <c:v>11.65</c:v>
                </c:pt>
                <c:pt idx="2887">
                  <c:v>11.7</c:v>
                </c:pt>
                <c:pt idx="2888">
                  <c:v>11.66</c:v>
                </c:pt>
                <c:pt idx="2889">
                  <c:v>11.62</c:v>
                </c:pt>
                <c:pt idx="2890">
                  <c:v>11.61</c:v>
                </c:pt>
                <c:pt idx="2891">
                  <c:v>11.78</c:v>
                </c:pt>
                <c:pt idx="2892">
                  <c:v>11.62</c:v>
                </c:pt>
                <c:pt idx="2893">
                  <c:v>11.58</c:v>
                </c:pt>
                <c:pt idx="2894">
                  <c:v>11.58</c:v>
                </c:pt>
                <c:pt idx="2895">
                  <c:v>11.58</c:v>
                </c:pt>
                <c:pt idx="2896">
                  <c:v>11.56</c:v>
                </c:pt>
                <c:pt idx="2897">
                  <c:v>11.55</c:v>
                </c:pt>
                <c:pt idx="2898">
                  <c:v>11.55</c:v>
                </c:pt>
                <c:pt idx="2899">
                  <c:v>11.59</c:v>
                </c:pt>
                <c:pt idx="2900">
                  <c:v>11.54</c:v>
                </c:pt>
                <c:pt idx="2901">
                  <c:v>11.53</c:v>
                </c:pt>
                <c:pt idx="2902">
                  <c:v>11.7</c:v>
                </c:pt>
                <c:pt idx="2903">
                  <c:v>11.52</c:v>
                </c:pt>
                <c:pt idx="2904">
                  <c:v>11.52</c:v>
                </c:pt>
                <c:pt idx="2905">
                  <c:v>11.56</c:v>
                </c:pt>
                <c:pt idx="2906">
                  <c:v>11.51</c:v>
                </c:pt>
                <c:pt idx="2907">
                  <c:v>11.5</c:v>
                </c:pt>
                <c:pt idx="2908">
                  <c:v>11.5</c:v>
                </c:pt>
                <c:pt idx="2909">
                  <c:v>11.66</c:v>
                </c:pt>
                <c:pt idx="2910">
                  <c:v>11.48</c:v>
                </c:pt>
                <c:pt idx="2911">
                  <c:v>11.48</c:v>
                </c:pt>
                <c:pt idx="2912">
                  <c:v>11.65</c:v>
                </c:pt>
                <c:pt idx="2913">
                  <c:v>11.47</c:v>
                </c:pt>
                <c:pt idx="2914">
                  <c:v>11.46</c:v>
                </c:pt>
                <c:pt idx="2915">
                  <c:v>11.63</c:v>
                </c:pt>
                <c:pt idx="2916">
                  <c:v>11.46</c:v>
                </c:pt>
                <c:pt idx="2917">
                  <c:v>11.44</c:v>
                </c:pt>
                <c:pt idx="2918">
                  <c:v>11.47</c:v>
                </c:pt>
                <c:pt idx="2919">
                  <c:v>11.43</c:v>
                </c:pt>
                <c:pt idx="2920">
                  <c:v>11.43</c:v>
                </c:pt>
                <c:pt idx="2921">
                  <c:v>11.42</c:v>
                </c:pt>
                <c:pt idx="2922">
                  <c:v>11.45</c:v>
                </c:pt>
                <c:pt idx="2923">
                  <c:v>11.41</c:v>
                </c:pt>
                <c:pt idx="2924">
                  <c:v>11.41</c:v>
                </c:pt>
                <c:pt idx="2925">
                  <c:v>11.42</c:v>
                </c:pt>
                <c:pt idx="2926">
                  <c:v>11.41</c:v>
                </c:pt>
                <c:pt idx="2927">
                  <c:v>11.38</c:v>
                </c:pt>
                <c:pt idx="2928">
                  <c:v>11.57</c:v>
                </c:pt>
                <c:pt idx="2929">
                  <c:v>11.4</c:v>
                </c:pt>
                <c:pt idx="2930">
                  <c:v>11.37</c:v>
                </c:pt>
                <c:pt idx="2931">
                  <c:v>11.46</c:v>
                </c:pt>
                <c:pt idx="2932">
                  <c:v>11.37</c:v>
                </c:pt>
                <c:pt idx="2933">
                  <c:v>11.4</c:v>
                </c:pt>
                <c:pt idx="2934">
                  <c:v>11.36</c:v>
                </c:pt>
                <c:pt idx="2935">
                  <c:v>11.53</c:v>
                </c:pt>
                <c:pt idx="2936">
                  <c:v>11.34</c:v>
                </c:pt>
                <c:pt idx="2937">
                  <c:v>11.33</c:v>
                </c:pt>
                <c:pt idx="2938">
                  <c:v>11.38</c:v>
                </c:pt>
                <c:pt idx="2939">
                  <c:v>11.37</c:v>
                </c:pt>
                <c:pt idx="2940">
                  <c:v>11.32</c:v>
                </c:pt>
                <c:pt idx="2941">
                  <c:v>11.33</c:v>
                </c:pt>
                <c:pt idx="2942">
                  <c:v>11.49</c:v>
                </c:pt>
                <c:pt idx="2943">
                  <c:v>11.3</c:v>
                </c:pt>
                <c:pt idx="2944">
                  <c:v>11.3</c:v>
                </c:pt>
                <c:pt idx="2945">
                  <c:v>11.48</c:v>
                </c:pt>
                <c:pt idx="2946">
                  <c:v>11.28</c:v>
                </c:pt>
                <c:pt idx="2947">
                  <c:v>11.29</c:v>
                </c:pt>
                <c:pt idx="2948">
                  <c:v>11.31</c:v>
                </c:pt>
                <c:pt idx="2949">
                  <c:v>11.28</c:v>
                </c:pt>
                <c:pt idx="2950">
                  <c:v>11.28</c:v>
                </c:pt>
                <c:pt idx="2951">
                  <c:v>11.33</c:v>
                </c:pt>
                <c:pt idx="2952">
                  <c:v>11.3</c:v>
                </c:pt>
                <c:pt idx="2953">
                  <c:v>11.31</c:v>
                </c:pt>
                <c:pt idx="2954">
                  <c:v>11.48</c:v>
                </c:pt>
                <c:pt idx="2955">
                  <c:v>11.59</c:v>
                </c:pt>
                <c:pt idx="2956">
                  <c:v>11.37</c:v>
                </c:pt>
                <c:pt idx="2957">
                  <c:v>11.47</c:v>
                </c:pt>
                <c:pt idx="2958">
                  <c:v>11.63</c:v>
                </c:pt>
                <c:pt idx="2959">
                  <c:v>11.48</c:v>
                </c:pt>
                <c:pt idx="2960">
                  <c:v>11.48</c:v>
                </c:pt>
                <c:pt idx="2961">
                  <c:v>11.67</c:v>
                </c:pt>
                <c:pt idx="2962">
                  <c:v>11.61</c:v>
                </c:pt>
                <c:pt idx="2963">
                  <c:v>11.7</c:v>
                </c:pt>
                <c:pt idx="2964">
                  <c:v>11.83</c:v>
                </c:pt>
                <c:pt idx="2965">
                  <c:v>12.02</c:v>
                </c:pt>
                <c:pt idx="2966">
                  <c:v>11.83</c:v>
                </c:pt>
                <c:pt idx="2967">
                  <c:v>12.04</c:v>
                </c:pt>
                <c:pt idx="2968">
                  <c:v>12.2</c:v>
                </c:pt>
                <c:pt idx="2969">
                  <c:v>12.61</c:v>
                </c:pt>
                <c:pt idx="2970">
                  <c:v>12.52</c:v>
                </c:pt>
                <c:pt idx="2971">
                  <c:v>12.68</c:v>
                </c:pt>
                <c:pt idx="2972">
                  <c:v>12.58</c:v>
                </c:pt>
                <c:pt idx="2973">
                  <c:v>12.23</c:v>
                </c:pt>
                <c:pt idx="2974">
                  <c:v>11.97</c:v>
                </c:pt>
                <c:pt idx="2975">
                  <c:v>11.95</c:v>
                </c:pt>
                <c:pt idx="2976">
                  <c:v>11.87</c:v>
                </c:pt>
                <c:pt idx="2977">
                  <c:v>11.95</c:v>
                </c:pt>
                <c:pt idx="2978">
                  <c:v>11.9</c:v>
                </c:pt>
                <c:pt idx="2979">
                  <c:v>11.86</c:v>
                </c:pt>
                <c:pt idx="2980">
                  <c:v>11.81</c:v>
                </c:pt>
                <c:pt idx="2981">
                  <c:v>11.77</c:v>
                </c:pt>
                <c:pt idx="2982">
                  <c:v>11.76</c:v>
                </c:pt>
                <c:pt idx="2983">
                  <c:v>11.76</c:v>
                </c:pt>
                <c:pt idx="2984">
                  <c:v>11.72</c:v>
                </c:pt>
                <c:pt idx="2985">
                  <c:v>11.73</c:v>
                </c:pt>
                <c:pt idx="2986">
                  <c:v>11.85</c:v>
                </c:pt>
                <c:pt idx="2987">
                  <c:v>11.66</c:v>
                </c:pt>
                <c:pt idx="2988">
                  <c:v>11.65</c:v>
                </c:pt>
                <c:pt idx="2989">
                  <c:v>11.65</c:v>
                </c:pt>
                <c:pt idx="2990">
                  <c:v>11.8</c:v>
                </c:pt>
                <c:pt idx="2991">
                  <c:v>11.64</c:v>
                </c:pt>
                <c:pt idx="2992">
                  <c:v>11.61</c:v>
                </c:pt>
                <c:pt idx="2993">
                  <c:v>11.6</c:v>
                </c:pt>
                <c:pt idx="2994">
                  <c:v>11.66</c:v>
                </c:pt>
                <c:pt idx="2995">
                  <c:v>11.6</c:v>
                </c:pt>
                <c:pt idx="2996">
                  <c:v>11.58</c:v>
                </c:pt>
                <c:pt idx="2997">
                  <c:v>11.64</c:v>
                </c:pt>
                <c:pt idx="2998">
                  <c:v>11.57</c:v>
                </c:pt>
                <c:pt idx="2999">
                  <c:v>11.58</c:v>
                </c:pt>
                <c:pt idx="3000">
                  <c:v>11.55</c:v>
                </c:pt>
                <c:pt idx="3001">
                  <c:v>11.69</c:v>
                </c:pt>
                <c:pt idx="3002">
                  <c:v>11.57</c:v>
                </c:pt>
                <c:pt idx="3003">
                  <c:v>11.54</c:v>
                </c:pt>
                <c:pt idx="3004">
                  <c:v>11.54</c:v>
                </c:pt>
                <c:pt idx="3005">
                  <c:v>11.71</c:v>
                </c:pt>
                <c:pt idx="3006">
                  <c:v>11.57</c:v>
                </c:pt>
                <c:pt idx="3007">
                  <c:v>11.52</c:v>
                </c:pt>
                <c:pt idx="3008">
                  <c:v>11.51</c:v>
                </c:pt>
                <c:pt idx="3009">
                  <c:v>11.52</c:v>
                </c:pt>
                <c:pt idx="3010">
                  <c:v>11.5</c:v>
                </c:pt>
                <c:pt idx="3011">
                  <c:v>11.54</c:v>
                </c:pt>
                <c:pt idx="3012">
                  <c:v>11.68</c:v>
                </c:pt>
                <c:pt idx="3013">
                  <c:v>11.5</c:v>
                </c:pt>
                <c:pt idx="3014">
                  <c:v>11.52</c:v>
                </c:pt>
                <c:pt idx="3015">
                  <c:v>11.67</c:v>
                </c:pt>
                <c:pt idx="3016">
                  <c:v>11.48</c:v>
                </c:pt>
                <c:pt idx="3017">
                  <c:v>11.48</c:v>
                </c:pt>
                <c:pt idx="3018">
                  <c:v>11.5</c:v>
                </c:pt>
                <c:pt idx="3019">
                  <c:v>11.47</c:v>
                </c:pt>
                <c:pt idx="3020">
                  <c:v>11.46</c:v>
                </c:pt>
                <c:pt idx="3021">
                  <c:v>11.47</c:v>
                </c:pt>
                <c:pt idx="3022">
                  <c:v>11.59</c:v>
                </c:pt>
                <c:pt idx="3023">
                  <c:v>11.46</c:v>
                </c:pt>
                <c:pt idx="3024">
                  <c:v>11.48</c:v>
                </c:pt>
                <c:pt idx="3025">
                  <c:v>11.62</c:v>
                </c:pt>
                <c:pt idx="3026">
                  <c:v>11.44</c:v>
                </c:pt>
                <c:pt idx="3027">
                  <c:v>11.44</c:v>
                </c:pt>
                <c:pt idx="3028">
                  <c:v>11.61</c:v>
                </c:pt>
                <c:pt idx="3029">
                  <c:v>11.43</c:v>
                </c:pt>
                <c:pt idx="3030">
                  <c:v>11.43</c:v>
                </c:pt>
                <c:pt idx="3031">
                  <c:v>11.47</c:v>
                </c:pt>
                <c:pt idx="3032">
                  <c:v>11.43</c:v>
                </c:pt>
                <c:pt idx="3033">
                  <c:v>11.41</c:v>
                </c:pt>
                <c:pt idx="3034">
                  <c:v>11.42</c:v>
                </c:pt>
                <c:pt idx="3035">
                  <c:v>11.6</c:v>
                </c:pt>
                <c:pt idx="3036">
                  <c:v>11.4</c:v>
                </c:pt>
                <c:pt idx="3037">
                  <c:v>11.4</c:v>
                </c:pt>
                <c:pt idx="3038">
                  <c:v>11.58</c:v>
                </c:pt>
                <c:pt idx="3039">
                  <c:v>11.41</c:v>
                </c:pt>
                <c:pt idx="3040">
                  <c:v>11.39</c:v>
                </c:pt>
                <c:pt idx="3041">
                  <c:v>11.43</c:v>
                </c:pt>
                <c:pt idx="3042">
                  <c:v>11.41</c:v>
                </c:pt>
                <c:pt idx="3043">
                  <c:v>11.38</c:v>
                </c:pt>
                <c:pt idx="3044">
                  <c:v>11.37</c:v>
                </c:pt>
                <c:pt idx="3045">
                  <c:v>11.54</c:v>
                </c:pt>
                <c:pt idx="3046">
                  <c:v>11.36</c:v>
                </c:pt>
                <c:pt idx="3047">
                  <c:v>11.36</c:v>
                </c:pt>
                <c:pt idx="3048">
                  <c:v>11.4</c:v>
                </c:pt>
                <c:pt idx="3049">
                  <c:v>11.55</c:v>
                </c:pt>
                <c:pt idx="3050">
                  <c:v>11.38</c:v>
                </c:pt>
                <c:pt idx="3051">
                  <c:v>11.41</c:v>
                </c:pt>
                <c:pt idx="3052">
                  <c:v>11.38</c:v>
                </c:pt>
                <c:pt idx="3053">
                  <c:v>11.53</c:v>
                </c:pt>
                <c:pt idx="3054">
                  <c:v>11.41</c:v>
                </c:pt>
                <c:pt idx="3055">
                  <c:v>11.36</c:v>
                </c:pt>
                <c:pt idx="3056">
                  <c:v>11.47</c:v>
                </c:pt>
                <c:pt idx="3057">
                  <c:v>11.63</c:v>
                </c:pt>
                <c:pt idx="3058">
                  <c:v>11.47</c:v>
                </c:pt>
                <c:pt idx="3059">
                  <c:v>11.6</c:v>
                </c:pt>
                <c:pt idx="3060">
                  <c:v>11.67</c:v>
                </c:pt>
                <c:pt idx="3061">
                  <c:v>11.82</c:v>
                </c:pt>
                <c:pt idx="3062">
                  <c:v>11.72</c:v>
                </c:pt>
                <c:pt idx="3063">
                  <c:v>11.48</c:v>
                </c:pt>
                <c:pt idx="3064">
                  <c:v>11.44</c:v>
                </c:pt>
                <c:pt idx="3065">
                  <c:v>11.45</c:v>
                </c:pt>
                <c:pt idx="3066">
                  <c:v>11.47</c:v>
                </c:pt>
                <c:pt idx="3067">
                  <c:v>11.7</c:v>
                </c:pt>
                <c:pt idx="3068">
                  <c:v>11.82</c:v>
                </c:pt>
                <c:pt idx="3069">
                  <c:v>11.61</c:v>
                </c:pt>
                <c:pt idx="3070">
                  <c:v>11.71</c:v>
                </c:pt>
                <c:pt idx="3071">
                  <c:v>11.74</c:v>
                </c:pt>
                <c:pt idx="3072">
                  <c:v>11.88</c:v>
                </c:pt>
                <c:pt idx="3073">
                  <c:v>11.71</c:v>
                </c:pt>
                <c:pt idx="3074">
                  <c:v>11.61</c:v>
                </c:pt>
                <c:pt idx="3075">
                  <c:v>11.64</c:v>
                </c:pt>
                <c:pt idx="3076">
                  <c:v>11.64</c:v>
                </c:pt>
                <c:pt idx="3077">
                  <c:v>11.64</c:v>
                </c:pt>
                <c:pt idx="3078">
                  <c:v>11.68</c:v>
                </c:pt>
                <c:pt idx="3079">
                  <c:v>11.64</c:v>
                </c:pt>
                <c:pt idx="3080">
                  <c:v>11.76</c:v>
                </c:pt>
                <c:pt idx="3081">
                  <c:v>11.58</c:v>
                </c:pt>
                <c:pt idx="3082">
                  <c:v>11.52</c:v>
                </c:pt>
                <c:pt idx="3083">
                  <c:v>11.46</c:v>
                </c:pt>
                <c:pt idx="3084">
                  <c:v>11.49</c:v>
                </c:pt>
                <c:pt idx="3085">
                  <c:v>11.44</c:v>
                </c:pt>
                <c:pt idx="3086">
                  <c:v>11.42</c:v>
                </c:pt>
                <c:pt idx="3087">
                  <c:v>11.45</c:v>
                </c:pt>
                <c:pt idx="3088">
                  <c:v>11.4</c:v>
                </c:pt>
                <c:pt idx="3089">
                  <c:v>11.39</c:v>
                </c:pt>
                <c:pt idx="3090">
                  <c:v>11.38</c:v>
                </c:pt>
                <c:pt idx="3091">
                  <c:v>11.39</c:v>
                </c:pt>
                <c:pt idx="3092">
                  <c:v>11.37</c:v>
                </c:pt>
                <c:pt idx="3093">
                  <c:v>11.37</c:v>
                </c:pt>
                <c:pt idx="3094">
                  <c:v>11.38</c:v>
                </c:pt>
                <c:pt idx="3095">
                  <c:v>11.39</c:v>
                </c:pt>
                <c:pt idx="3096">
                  <c:v>11.36</c:v>
                </c:pt>
                <c:pt idx="3097">
                  <c:v>11.33</c:v>
                </c:pt>
                <c:pt idx="3098">
                  <c:v>11.34</c:v>
                </c:pt>
                <c:pt idx="3099">
                  <c:v>11.51</c:v>
                </c:pt>
                <c:pt idx="3100">
                  <c:v>11.37</c:v>
                </c:pt>
                <c:pt idx="3101">
                  <c:v>11.31</c:v>
                </c:pt>
                <c:pt idx="3102">
                  <c:v>11.31</c:v>
                </c:pt>
                <c:pt idx="3103">
                  <c:v>11.49</c:v>
                </c:pt>
                <c:pt idx="3104">
                  <c:v>11.31</c:v>
                </c:pt>
                <c:pt idx="3105">
                  <c:v>11.3</c:v>
                </c:pt>
                <c:pt idx="3106">
                  <c:v>11.29</c:v>
                </c:pt>
                <c:pt idx="3107">
                  <c:v>11.47</c:v>
                </c:pt>
                <c:pt idx="3108">
                  <c:v>11.3</c:v>
                </c:pt>
                <c:pt idx="3109">
                  <c:v>11.28</c:v>
                </c:pt>
                <c:pt idx="3110">
                  <c:v>11.3</c:v>
                </c:pt>
                <c:pt idx="3111">
                  <c:v>11.31</c:v>
                </c:pt>
                <c:pt idx="3112">
                  <c:v>11.27</c:v>
                </c:pt>
                <c:pt idx="3113">
                  <c:v>11.26</c:v>
                </c:pt>
                <c:pt idx="3114">
                  <c:v>11.32</c:v>
                </c:pt>
                <c:pt idx="3115">
                  <c:v>11.26</c:v>
                </c:pt>
                <c:pt idx="3116">
                  <c:v>11.24</c:v>
                </c:pt>
                <c:pt idx="3117">
                  <c:v>11.25</c:v>
                </c:pt>
                <c:pt idx="3118">
                  <c:v>11.24</c:v>
                </c:pt>
                <c:pt idx="3119">
                  <c:v>11.26</c:v>
                </c:pt>
                <c:pt idx="3120">
                  <c:v>11.22</c:v>
                </c:pt>
                <c:pt idx="3121">
                  <c:v>11.41</c:v>
                </c:pt>
                <c:pt idx="3122">
                  <c:v>11.22</c:v>
                </c:pt>
                <c:pt idx="3123">
                  <c:v>11.22</c:v>
                </c:pt>
                <c:pt idx="3124">
                  <c:v>11.4</c:v>
                </c:pt>
                <c:pt idx="3125">
                  <c:v>11.2</c:v>
                </c:pt>
                <c:pt idx="3126">
                  <c:v>11.24</c:v>
                </c:pt>
                <c:pt idx="3127">
                  <c:v>11.39</c:v>
                </c:pt>
                <c:pt idx="3128">
                  <c:v>11.23</c:v>
                </c:pt>
                <c:pt idx="3129">
                  <c:v>11.23</c:v>
                </c:pt>
                <c:pt idx="3130">
                  <c:v>11.22</c:v>
                </c:pt>
                <c:pt idx="3131">
                  <c:v>11.21</c:v>
                </c:pt>
                <c:pt idx="3132">
                  <c:v>11.19</c:v>
                </c:pt>
                <c:pt idx="3133">
                  <c:v>11.2</c:v>
                </c:pt>
                <c:pt idx="3134">
                  <c:v>11.3</c:v>
                </c:pt>
                <c:pt idx="3135">
                  <c:v>11.18</c:v>
                </c:pt>
                <c:pt idx="3136">
                  <c:v>11.18</c:v>
                </c:pt>
                <c:pt idx="3137">
                  <c:v>11.36</c:v>
                </c:pt>
                <c:pt idx="3138">
                  <c:v>11.18</c:v>
                </c:pt>
                <c:pt idx="3139">
                  <c:v>11.17</c:v>
                </c:pt>
                <c:pt idx="3140">
                  <c:v>11.35</c:v>
                </c:pt>
                <c:pt idx="3141">
                  <c:v>11.17</c:v>
                </c:pt>
                <c:pt idx="3142">
                  <c:v>11.18</c:v>
                </c:pt>
                <c:pt idx="3143">
                  <c:v>11.19</c:v>
                </c:pt>
                <c:pt idx="3144">
                  <c:v>11.23</c:v>
                </c:pt>
                <c:pt idx="3145">
                  <c:v>11.22</c:v>
                </c:pt>
                <c:pt idx="3146">
                  <c:v>11.27</c:v>
                </c:pt>
                <c:pt idx="3147">
                  <c:v>11.48</c:v>
                </c:pt>
                <c:pt idx="3148">
                  <c:v>11.35</c:v>
                </c:pt>
                <c:pt idx="3149">
                  <c:v>11.42</c:v>
                </c:pt>
                <c:pt idx="3150">
                  <c:v>11.67</c:v>
                </c:pt>
                <c:pt idx="3151">
                  <c:v>11.52</c:v>
                </c:pt>
                <c:pt idx="3152">
                  <c:v>11.53</c:v>
                </c:pt>
                <c:pt idx="3153">
                  <c:v>11.78</c:v>
                </c:pt>
                <c:pt idx="3154">
                  <c:v>11.65</c:v>
                </c:pt>
                <c:pt idx="3155">
                  <c:v>11.69</c:v>
                </c:pt>
                <c:pt idx="3156">
                  <c:v>11.7</c:v>
                </c:pt>
                <c:pt idx="3157">
                  <c:v>11.78</c:v>
                </c:pt>
                <c:pt idx="3158">
                  <c:v>11.81</c:v>
                </c:pt>
                <c:pt idx="3159">
                  <c:v>11.76</c:v>
                </c:pt>
                <c:pt idx="3160">
                  <c:v>11.79</c:v>
                </c:pt>
                <c:pt idx="3161">
                  <c:v>11.74</c:v>
                </c:pt>
                <c:pt idx="3162">
                  <c:v>11.66</c:v>
                </c:pt>
                <c:pt idx="3163">
                  <c:v>11.63</c:v>
                </c:pt>
                <c:pt idx="3164">
                  <c:v>11.79</c:v>
                </c:pt>
                <c:pt idx="3165">
                  <c:v>11.6</c:v>
                </c:pt>
                <c:pt idx="3166">
                  <c:v>11.6</c:v>
                </c:pt>
                <c:pt idx="3167">
                  <c:v>11.67</c:v>
                </c:pt>
                <c:pt idx="3168">
                  <c:v>11.77</c:v>
                </c:pt>
                <c:pt idx="3169">
                  <c:v>11.7</c:v>
                </c:pt>
                <c:pt idx="3170">
                  <c:v>11.72</c:v>
                </c:pt>
                <c:pt idx="3171">
                  <c:v>11.76</c:v>
                </c:pt>
                <c:pt idx="3172">
                  <c:v>11.64</c:v>
                </c:pt>
                <c:pt idx="3173">
                  <c:v>11.56</c:v>
                </c:pt>
                <c:pt idx="3174">
                  <c:v>11.52</c:v>
                </c:pt>
                <c:pt idx="3175">
                  <c:v>11.69</c:v>
                </c:pt>
                <c:pt idx="3176">
                  <c:v>11.5</c:v>
                </c:pt>
                <c:pt idx="3177">
                  <c:v>11.45</c:v>
                </c:pt>
                <c:pt idx="3178">
                  <c:v>11.41</c:v>
                </c:pt>
                <c:pt idx="3179">
                  <c:v>11.45</c:v>
                </c:pt>
                <c:pt idx="3180">
                  <c:v>11.42</c:v>
                </c:pt>
                <c:pt idx="3181">
                  <c:v>11.37</c:v>
                </c:pt>
                <c:pt idx="3182">
                  <c:v>11.54</c:v>
                </c:pt>
                <c:pt idx="3183">
                  <c:v>11.35</c:v>
                </c:pt>
                <c:pt idx="3184">
                  <c:v>11.33</c:v>
                </c:pt>
                <c:pt idx="3185">
                  <c:v>11.31</c:v>
                </c:pt>
                <c:pt idx="3186">
                  <c:v>11.35</c:v>
                </c:pt>
                <c:pt idx="3187">
                  <c:v>11.32</c:v>
                </c:pt>
                <c:pt idx="3188">
                  <c:v>11.29</c:v>
                </c:pt>
                <c:pt idx="3189">
                  <c:v>11.45</c:v>
                </c:pt>
                <c:pt idx="3190">
                  <c:v>11.26</c:v>
                </c:pt>
                <c:pt idx="3191">
                  <c:v>11.26</c:v>
                </c:pt>
                <c:pt idx="3192">
                  <c:v>11.24</c:v>
                </c:pt>
                <c:pt idx="3193">
                  <c:v>11.3</c:v>
                </c:pt>
                <c:pt idx="3194">
                  <c:v>11.22</c:v>
                </c:pt>
                <c:pt idx="3195">
                  <c:v>11.22</c:v>
                </c:pt>
                <c:pt idx="3196">
                  <c:v>11.39</c:v>
                </c:pt>
                <c:pt idx="3197">
                  <c:v>11.2</c:v>
                </c:pt>
                <c:pt idx="3198">
                  <c:v>11.21</c:v>
                </c:pt>
                <c:pt idx="3199">
                  <c:v>11.18</c:v>
                </c:pt>
                <c:pt idx="3200">
                  <c:v>11.33</c:v>
                </c:pt>
                <c:pt idx="3201">
                  <c:v>11.18</c:v>
                </c:pt>
                <c:pt idx="3202">
                  <c:v>11.17</c:v>
                </c:pt>
                <c:pt idx="3203">
                  <c:v>11.36</c:v>
                </c:pt>
                <c:pt idx="3204">
                  <c:v>11.16</c:v>
                </c:pt>
                <c:pt idx="3205">
                  <c:v>11.19</c:v>
                </c:pt>
                <c:pt idx="3206">
                  <c:v>11.34</c:v>
                </c:pt>
                <c:pt idx="3207">
                  <c:v>11.18</c:v>
                </c:pt>
                <c:pt idx="3208">
                  <c:v>11.18</c:v>
                </c:pt>
                <c:pt idx="3209">
                  <c:v>11.17</c:v>
                </c:pt>
                <c:pt idx="3210">
                  <c:v>11.19</c:v>
                </c:pt>
                <c:pt idx="3211">
                  <c:v>11.14</c:v>
                </c:pt>
                <c:pt idx="3212">
                  <c:v>11.14</c:v>
                </c:pt>
                <c:pt idx="3213">
                  <c:v>11.15</c:v>
                </c:pt>
                <c:pt idx="3214">
                  <c:v>11.13</c:v>
                </c:pt>
                <c:pt idx="3215">
                  <c:v>11.12</c:v>
                </c:pt>
                <c:pt idx="3216">
                  <c:v>11.29</c:v>
                </c:pt>
                <c:pt idx="3217">
                  <c:v>11.12</c:v>
                </c:pt>
                <c:pt idx="3218">
                  <c:v>11.11</c:v>
                </c:pt>
                <c:pt idx="3219">
                  <c:v>11.3</c:v>
                </c:pt>
                <c:pt idx="3220">
                  <c:v>11.11</c:v>
                </c:pt>
                <c:pt idx="3221">
                  <c:v>11.14</c:v>
                </c:pt>
                <c:pt idx="3222">
                  <c:v>11.29</c:v>
                </c:pt>
                <c:pt idx="3223">
                  <c:v>11.1</c:v>
                </c:pt>
                <c:pt idx="3224">
                  <c:v>11.09</c:v>
                </c:pt>
                <c:pt idx="3225">
                  <c:v>11.28</c:v>
                </c:pt>
                <c:pt idx="3226">
                  <c:v>11.1</c:v>
                </c:pt>
                <c:pt idx="3227">
                  <c:v>11.08</c:v>
                </c:pt>
                <c:pt idx="3228">
                  <c:v>11.27</c:v>
                </c:pt>
                <c:pt idx="3229">
                  <c:v>11.07</c:v>
                </c:pt>
                <c:pt idx="3230">
                  <c:v>11.08</c:v>
                </c:pt>
                <c:pt idx="3231">
                  <c:v>11.26</c:v>
                </c:pt>
                <c:pt idx="3232">
                  <c:v>11.12</c:v>
                </c:pt>
                <c:pt idx="3233">
                  <c:v>11.08</c:v>
                </c:pt>
                <c:pt idx="3234">
                  <c:v>11.25</c:v>
                </c:pt>
                <c:pt idx="3235">
                  <c:v>11.06</c:v>
                </c:pt>
                <c:pt idx="3236">
                  <c:v>11.06</c:v>
                </c:pt>
                <c:pt idx="3237">
                  <c:v>11.25</c:v>
                </c:pt>
                <c:pt idx="3238">
                  <c:v>11.07</c:v>
                </c:pt>
                <c:pt idx="3239">
                  <c:v>11.09</c:v>
                </c:pt>
                <c:pt idx="3240">
                  <c:v>11.26</c:v>
                </c:pt>
                <c:pt idx="3241">
                  <c:v>11.21</c:v>
                </c:pt>
                <c:pt idx="3242">
                  <c:v>11.29</c:v>
                </c:pt>
                <c:pt idx="3243">
                  <c:v>11.27</c:v>
                </c:pt>
                <c:pt idx="3244">
                  <c:v>11.29</c:v>
                </c:pt>
                <c:pt idx="3245">
                  <c:v>11.37</c:v>
                </c:pt>
                <c:pt idx="3246">
                  <c:v>11.38</c:v>
                </c:pt>
                <c:pt idx="3247">
                  <c:v>11.3</c:v>
                </c:pt>
                <c:pt idx="3248">
                  <c:v>11.3</c:v>
                </c:pt>
                <c:pt idx="3249">
                  <c:v>11.56</c:v>
                </c:pt>
                <c:pt idx="3250">
                  <c:v>11.58</c:v>
                </c:pt>
                <c:pt idx="3251">
                  <c:v>11.64</c:v>
                </c:pt>
                <c:pt idx="3252">
                  <c:v>11.62</c:v>
                </c:pt>
                <c:pt idx="3253">
                  <c:v>11.68</c:v>
                </c:pt>
                <c:pt idx="3254">
                  <c:v>11.79</c:v>
                </c:pt>
                <c:pt idx="3255">
                  <c:v>11.64</c:v>
                </c:pt>
                <c:pt idx="3256">
                  <c:v>11.82</c:v>
                </c:pt>
                <c:pt idx="3257">
                  <c:v>11.64</c:v>
                </c:pt>
                <c:pt idx="3258">
                  <c:v>11.63</c:v>
                </c:pt>
                <c:pt idx="3259">
                  <c:v>11.9</c:v>
                </c:pt>
                <c:pt idx="3260">
                  <c:v>12</c:v>
                </c:pt>
                <c:pt idx="3261">
                  <c:v>11.79</c:v>
                </c:pt>
                <c:pt idx="3262">
                  <c:v>11.7</c:v>
                </c:pt>
                <c:pt idx="3263">
                  <c:v>11.56</c:v>
                </c:pt>
                <c:pt idx="3264">
                  <c:v>11.55</c:v>
                </c:pt>
                <c:pt idx="3265">
                  <c:v>11.56</c:v>
                </c:pt>
                <c:pt idx="3266">
                  <c:v>11.52</c:v>
                </c:pt>
                <c:pt idx="3267">
                  <c:v>11.58</c:v>
                </c:pt>
                <c:pt idx="3268">
                  <c:v>11.57</c:v>
                </c:pt>
                <c:pt idx="3269">
                  <c:v>11.5</c:v>
                </c:pt>
                <c:pt idx="3270">
                  <c:v>11.46</c:v>
                </c:pt>
                <c:pt idx="3271">
                  <c:v>11.42</c:v>
                </c:pt>
                <c:pt idx="3272">
                  <c:v>11.47</c:v>
                </c:pt>
                <c:pt idx="3273">
                  <c:v>11.41</c:v>
                </c:pt>
                <c:pt idx="3274">
                  <c:v>11.38</c:v>
                </c:pt>
                <c:pt idx="3275">
                  <c:v>11.37</c:v>
                </c:pt>
                <c:pt idx="3276">
                  <c:v>11.36</c:v>
                </c:pt>
                <c:pt idx="3277">
                  <c:v>11.36</c:v>
                </c:pt>
                <c:pt idx="3278">
                  <c:v>11.34</c:v>
                </c:pt>
                <c:pt idx="3279">
                  <c:v>11.52</c:v>
                </c:pt>
                <c:pt idx="3280">
                  <c:v>11.34</c:v>
                </c:pt>
                <c:pt idx="3281">
                  <c:v>11.31</c:v>
                </c:pt>
                <c:pt idx="3282">
                  <c:v>11.31</c:v>
                </c:pt>
                <c:pt idx="3283">
                  <c:v>11.35</c:v>
                </c:pt>
                <c:pt idx="3284">
                  <c:v>11.29</c:v>
                </c:pt>
                <c:pt idx="3285">
                  <c:v>11.28</c:v>
                </c:pt>
                <c:pt idx="3286">
                  <c:v>11.46</c:v>
                </c:pt>
                <c:pt idx="3287">
                  <c:v>11.27</c:v>
                </c:pt>
                <c:pt idx="3288">
                  <c:v>11.28</c:v>
                </c:pt>
                <c:pt idx="3289">
                  <c:v>11.26</c:v>
                </c:pt>
                <c:pt idx="3290">
                  <c:v>11.25</c:v>
                </c:pt>
                <c:pt idx="3291">
                  <c:v>11.24</c:v>
                </c:pt>
                <c:pt idx="3292">
                  <c:v>11.23</c:v>
                </c:pt>
                <c:pt idx="3293">
                  <c:v>11.4</c:v>
                </c:pt>
                <c:pt idx="3294">
                  <c:v>11.21</c:v>
                </c:pt>
                <c:pt idx="3295">
                  <c:v>11.2</c:v>
                </c:pt>
                <c:pt idx="3296">
                  <c:v>11.19</c:v>
                </c:pt>
                <c:pt idx="3297">
                  <c:v>11.18</c:v>
                </c:pt>
                <c:pt idx="3298">
                  <c:v>11.18</c:v>
                </c:pt>
                <c:pt idx="3299">
                  <c:v>11.17</c:v>
                </c:pt>
                <c:pt idx="3300">
                  <c:v>11.35</c:v>
                </c:pt>
                <c:pt idx="3301">
                  <c:v>11.18</c:v>
                </c:pt>
                <c:pt idx="3302">
                  <c:v>11.15</c:v>
                </c:pt>
                <c:pt idx="3303">
                  <c:v>11.14</c:v>
                </c:pt>
                <c:pt idx="3304">
                  <c:v>11.19</c:v>
                </c:pt>
                <c:pt idx="3305">
                  <c:v>11.15</c:v>
                </c:pt>
                <c:pt idx="3306">
                  <c:v>11.12</c:v>
                </c:pt>
                <c:pt idx="3307">
                  <c:v>11.31</c:v>
                </c:pt>
                <c:pt idx="3308">
                  <c:v>11.12</c:v>
                </c:pt>
                <c:pt idx="3309">
                  <c:v>11.13</c:v>
                </c:pt>
                <c:pt idx="3310">
                  <c:v>11.1</c:v>
                </c:pt>
                <c:pt idx="3311">
                  <c:v>11.11</c:v>
                </c:pt>
                <c:pt idx="3312">
                  <c:v>11.1</c:v>
                </c:pt>
                <c:pt idx="3313">
                  <c:v>11.09</c:v>
                </c:pt>
                <c:pt idx="3314">
                  <c:v>11.25</c:v>
                </c:pt>
                <c:pt idx="3315">
                  <c:v>11.08</c:v>
                </c:pt>
                <c:pt idx="3316">
                  <c:v>11.08</c:v>
                </c:pt>
                <c:pt idx="3317">
                  <c:v>11.27</c:v>
                </c:pt>
                <c:pt idx="3318">
                  <c:v>11.08</c:v>
                </c:pt>
                <c:pt idx="3319">
                  <c:v>11.1</c:v>
                </c:pt>
                <c:pt idx="3320">
                  <c:v>11.1</c:v>
                </c:pt>
                <c:pt idx="3321">
                  <c:v>11.06</c:v>
                </c:pt>
                <c:pt idx="3322">
                  <c:v>11.06</c:v>
                </c:pt>
                <c:pt idx="3323">
                  <c:v>11.05</c:v>
                </c:pt>
                <c:pt idx="3324">
                  <c:v>11.14</c:v>
                </c:pt>
                <c:pt idx="3325">
                  <c:v>11.06</c:v>
                </c:pt>
                <c:pt idx="3326">
                  <c:v>11.06</c:v>
                </c:pt>
                <c:pt idx="3327">
                  <c:v>11.24</c:v>
                </c:pt>
                <c:pt idx="3328">
                  <c:v>11.05</c:v>
                </c:pt>
                <c:pt idx="3329">
                  <c:v>11.08</c:v>
                </c:pt>
                <c:pt idx="3330">
                  <c:v>11.22</c:v>
                </c:pt>
                <c:pt idx="3331">
                  <c:v>11.02</c:v>
                </c:pt>
                <c:pt idx="3332">
                  <c:v>11.02</c:v>
                </c:pt>
                <c:pt idx="3333">
                  <c:v>11.08</c:v>
                </c:pt>
                <c:pt idx="3334">
                  <c:v>11.02</c:v>
                </c:pt>
                <c:pt idx="3335">
                  <c:v>11.04</c:v>
                </c:pt>
                <c:pt idx="3336">
                  <c:v>11.1</c:v>
                </c:pt>
                <c:pt idx="3337">
                  <c:v>11.25</c:v>
                </c:pt>
                <c:pt idx="3338">
                  <c:v>11.28</c:v>
                </c:pt>
                <c:pt idx="3339">
                  <c:v>11.45</c:v>
                </c:pt>
                <c:pt idx="3340">
                  <c:v>11.42</c:v>
                </c:pt>
                <c:pt idx="3341">
                  <c:v>11.29</c:v>
                </c:pt>
                <c:pt idx="3342">
                  <c:v>11.3</c:v>
                </c:pt>
                <c:pt idx="3343">
                  <c:v>11.3</c:v>
                </c:pt>
                <c:pt idx="3344">
                  <c:v>11.44</c:v>
                </c:pt>
                <c:pt idx="3345">
                  <c:v>11.22</c:v>
                </c:pt>
                <c:pt idx="3346">
                  <c:v>11.33</c:v>
                </c:pt>
                <c:pt idx="3347">
                  <c:v>11.3</c:v>
                </c:pt>
                <c:pt idx="3348">
                  <c:v>11.36</c:v>
                </c:pt>
                <c:pt idx="3349">
                  <c:v>11.3</c:v>
                </c:pt>
                <c:pt idx="3350">
                  <c:v>11.52</c:v>
                </c:pt>
                <c:pt idx="3351">
                  <c:v>11.93</c:v>
                </c:pt>
                <c:pt idx="3352">
                  <c:v>12.11</c:v>
                </c:pt>
                <c:pt idx="3353">
                  <c:v>12.46</c:v>
                </c:pt>
                <c:pt idx="3354">
                  <c:v>12.46</c:v>
                </c:pt>
                <c:pt idx="3355">
                  <c:v>12.57</c:v>
                </c:pt>
                <c:pt idx="3356">
                  <c:v>11.95</c:v>
                </c:pt>
                <c:pt idx="3357">
                  <c:v>11.79</c:v>
                </c:pt>
                <c:pt idx="3358">
                  <c:v>11.62</c:v>
                </c:pt>
                <c:pt idx="3359">
                  <c:v>11.73</c:v>
                </c:pt>
                <c:pt idx="3360">
                  <c:v>11.55</c:v>
                </c:pt>
                <c:pt idx="3361">
                  <c:v>11.52</c:v>
                </c:pt>
                <c:pt idx="3362">
                  <c:v>11.51</c:v>
                </c:pt>
                <c:pt idx="3363">
                  <c:v>11.57</c:v>
                </c:pt>
                <c:pt idx="3364">
                  <c:v>11.53</c:v>
                </c:pt>
                <c:pt idx="3365">
                  <c:v>11.48</c:v>
                </c:pt>
                <c:pt idx="3366">
                  <c:v>11.49</c:v>
                </c:pt>
                <c:pt idx="3367">
                  <c:v>11.44</c:v>
                </c:pt>
                <c:pt idx="3368">
                  <c:v>11.46</c:v>
                </c:pt>
                <c:pt idx="3369">
                  <c:v>11.43</c:v>
                </c:pt>
                <c:pt idx="3370">
                  <c:v>11.43</c:v>
                </c:pt>
                <c:pt idx="3371">
                  <c:v>11.44</c:v>
                </c:pt>
                <c:pt idx="3372">
                  <c:v>11.45</c:v>
                </c:pt>
                <c:pt idx="3373">
                  <c:v>11.41</c:v>
                </c:pt>
                <c:pt idx="3374">
                  <c:v>11.39</c:v>
                </c:pt>
                <c:pt idx="3375">
                  <c:v>11.4</c:v>
                </c:pt>
                <c:pt idx="3376">
                  <c:v>11.48</c:v>
                </c:pt>
                <c:pt idx="3377">
                  <c:v>11.39</c:v>
                </c:pt>
                <c:pt idx="3378">
                  <c:v>11.39</c:v>
                </c:pt>
                <c:pt idx="3379">
                  <c:v>11.41</c:v>
                </c:pt>
                <c:pt idx="3380">
                  <c:v>11.39</c:v>
                </c:pt>
                <c:pt idx="3381">
                  <c:v>11.36</c:v>
                </c:pt>
                <c:pt idx="3382">
                  <c:v>11.36</c:v>
                </c:pt>
                <c:pt idx="3383">
                  <c:v>11.53</c:v>
                </c:pt>
                <c:pt idx="3384">
                  <c:v>11.35</c:v>
                </c:pt>
                <c:pt idx="3385">
                  <c:v>11.34</c:v>
                </c:pt>
                <c:pt idx="3386">
                  <c:v>11.32</c:v>
                </c:pt>
                <c:pt idx="3387">
                  <c:v>11.33</c:v>
                </c:pt>
                <c:pt idx="3388">
                  <c:v>11.32</c:v>
                </c:pt>
                <c:pt idx="3389">
                  <c:v>11.32</c:v>
                </c:pt>
                <c:pt idx="3390">
                  <c:v>11.49</c:v>
                </c:pt>
                <c:pt idx="3391">
                  <c:v>11.31</c:v>
                </c:pt>
                <c:pt idx="3392">
                  <c:v>11.29</c:v>
                </c:pt>
                <c:pt idx="3393">
                  <c:v>11.47</c:v>
                </c:pt>
                <c:pt idx="3394">
                  <c:v>11.3</c:v>
                </c:pt>
                <c:pt idx="3395">
                  <c:v>11.29</c:v>
                </c:pt>
                <c:pt idx="3396">
                  <c:v>11.46</c:v>
                </c:pt>
                <c:pt idx="3397">
                  <c:v>11.27</c:v>
                </c:pt>
                <c:pt idx="3398">
                  <c:v>11.28</c:v>
                </c:pt>
                <c:pt idx="3399">
                  <c:v>11.3</c:v>
                </c:pt>
                <c:pt idx="3400">
                  <c:v>11.3</c:v>
                </c:pt>
                <c:pt idx="3401">
                  <c:v>11.26</c:v>
                </c:pt>
                <c:pt idx="3402">
                  <c:v>11.25</c:v>
                </c:pt>
                <c:pt idx="3403">
                  <c:v>11.33</c:v>
                </c:pt>
                <c:pt idx="3404">
                  <c:v>11.24</c:v>
                </c:pt>
                <c:pt idx="3405">
                  <c:v>11.24</c:v>
                </c:pt>
                <c:pt idx="3406">
                  <c:v>11.41</c:v>
                </c:pt>
                <c:pt idx="3407">
                  <c:v>11.23</c:v>
                </c:pt>
                <c:pt idx="3408">
                  <c:v>11.21</c:v>
                </c:pt>
                <c:pt idx="3409">
                  <c:v>11.4</c:v>
                </c:pt>
                <c:pt idx="3410">
                  <c:v>11.21</c:v>
                </c:pt>
                <c:pt idx="3411">
                  <c:v>11.21</c:v>
                </c:pt>
                <c:pt idx="3412">
                  <c:v>11.39</c:v>
                </c:pt>
                <c:pt idx="3413">
                  <c:v>11.2</c:v>
                </c:pt>
                <c:pt idx="3414">
                  <c:v>11.19</c:v>
                </c:pt>
                <c:pt idx="3415">
                  <c:v>11.36</c:v>
                </c:pt>
                <c:pt idx="3416">
                  <c:v>11.18</c:v>
                </c:pt>
                <c:pt idx="3417">
                  <c:v>11.17</c:v>
                </c:pt>
                <c:pt idx="3418">
                  <c:v>11.35</c:v>
                </c:pt>
                <c:pt idx="3419">
                  <c:v>11.17</c:v>
                </c:pt>
                <c:pt idx="3420">
                  <c:v>11.17</c:v>
                </c:pt>
                <c:pt idx="3421">
                  <c:v>11.33</c:v>
                </c:pt>
                <c:pt idx="3422">
                  <c:v>11.14</c:v>
                </c:pt>
                <c:pt idx="3423">
                  <c:v>11.14</c:v>
                </c:pt>
                <c:pt idx="3424">
                  <c:v>11.32</c:v>
                </c:pt>
                <c:pt idx="3425">
                  <c:v>11.12</c:v>
                </c:pt>
                <c:pt idx="3426">
                  <c:v>11.12</c:v>
                </c:pt>
                <c:pt idx="3427">
                  <c:v>11.3</c:v>
                </c:pt>
                <c:pt idx="3428">
                  <c:v>11.14</c:v>
                </c:pt>
                <c:pt idx="3429">
                  <c:v>11.11</c:v>
                </c:pt>
                <c:pt idx="3430">
                  <c:v>11.12</c:v>
                </c:pt>
                <c:pt idx="3431">
                  <c:v>11.09</c:v>
                </c:pt>
                <c:pt idx="3432">
                  <c:v>11.09</c:v>
                </c:pt>
                <c:pt idx="3433">
                  <c:v>11.15</c:v>
                </c:pt>
                <c:pt idx="3434">
                  <c:v>11.09</c:v>
                </c:pt>
                <c:pt idx="3435">
                  <c:v>11.34</c:v>
                </c:pt>
                <c:pt idx="3436">
                  <c:v>11.28</c:v>
                </c:pt>
                <c:pt idx="3437">
                  <c:v>11.27</c:v>
                </c:pt>
                <c:pt idx="3438">
                  <c:v>11.24</c:v>
                </c:pt>
                <c:pt idx="3439">
                  <c:v>11.3</c:v>
                </c:pt>
                <c:pt idx="3440">
                  <c:v>11.44</c:v>
                </c:pt>
                <c:pt idx="3441">
                  <c:v>11.23</c:v>
                </c:pt>
                <c:pt idx="3442">
                  <c:v>11.33</c:v>
                </c:pt>
                <c:pt idx="3443">
                  <c:v>11.51</c:v>
                </c:pt>
                <c:pt idx="3444">
                  <c:v>11.35</c:v>
                </c:pt>
                <c:pt idx="3445">
                  <c:v>11.3</c:v>
                </c:pt>
                <c:pt idx="3446">
                  <c:v>11.54</c:v>
                </c:pt>
                <c:pt idx="3447">
                  <c:v>12.1</c:v>
                </c:pt>
                <c:pt idx="3448">
                  <c:v>12</c:v>
                </c:pt>
                <c:pt idx="3449">
                  <c:v>12.53</c:v>
                </c:pt>
                <c:pt idx="3450">
                  <c:v>12.49</c:v>
                </c:pt>
                <c:pt idx="3451">
                  <c:v>12.49</c:v>
                </c:pt>
                <c:pt idx="3452">
                  <c:v>12</c:v>
                </c:pt>
                <c:pt idx="3453">
                  <c:v>11.66</c:v>
                </c:pt>
                <c:pt idx="3454">
                  <c:v>11.61</c:v>
                </c:pt>
                <c:pt idx="3455">
                  <c:v>11.76</c:v>
                </c:pt>
                <c:pt idx="3456">
                  <c:v>11.56</c:v>
                </c:pt>
                <c:pt idx="3457">
                  <c:v>11.54</c:v>
                </c:pt>
                <c:pt idx="3458">
                  <c:v>11.57</c:v>
                </c:pt>
                <c:pt idx="3459">
                  <c:v>11.54</c:v>
                </c:pt>
                <c:pt idx="3460">
                  <c:v>11.52</c:v>
                </c:pt>
                <c:pt idx="3461">
                  <c:v>11.51</c:v>
                </c:pt>
                <c:pt idx="3462">
                  <c:v>11.48</c:v>
                </c:pt>
                <c:pt idx="3463">
                  <c:v>11.65</c:v>
                </c:pt>
                <c:pt idx="3464">
                  <c:v>11.48</c:v>
                </c:pt>
                <c:pt idx="3465">
                  <c:v>11.45</c:v>
                </c:pt>
                <c:pt idx="3466">
                  <c:v>11.44</c:v>
                </c:pt>
                <c:pt idx="3467">
                  <c:v>11.42</c:v>
                </c:pt>
                <c:pt idx="3468">
                  <c:v>11.44</c:v>
                </c:pt>
                <c:pt idx="3469">
                  <c:v>11.42</c:v>
                </c:pt>
                <c:pt idx="3470">
                  <c:v>11.41</c:v>
                </c:pt>
                <c:pt idx="3471">
                  <c:v>11.43</c:v>
                </c:pt>
                <c:pt idx="3472">
                  <c:v>11.41</c:v>
                </c:pt>
                <c:pt idx="3473">
                  <c:v>11.4</c:v>
                </c:pt>
                <c:pt idx="3474">
                  <c:v>11.58</c:v>
                </c:pt>
                <c:pt idx="3475">
                  <c:v>11.39</c:v>
                </c:pt>
                <c:pt idx="3476">
                  <c:v>11.39</c:v>
                </c:pt>
                <c:pt idx="3477">
                  <c:v>11.56</c:v>
                </c:pt>
                <c:pt idx="3478">
                  <c:v>11.38</c:v>
                </c:pt>
                <c:pt idx="3479">
                  <c:v>11.36</c:v>
                </c:pt>
                <c:pt idx="3480">
                  <c:v>11.36</c:v>
                </c:pt>
                <c:pt idx="3481">
                  <c:v>11.54</c:v>
                </c:pt>
                <c:pt idx="3482">
                  <c:v>11.39</c:v>
                </c:pt>
                <c:pt idx="3483">
                  <c:v>11.35</c:v>
                </c:pt>
                <c:pt idx="3484">
                  <c:v>11.41</c:v>
                </c:pt>
                <c:pt idx="3485">
                  <c:v>11.36</c:v>
                </c:pt>
                <c:pt idx="3486">
                  <c:v>11.33</c:v>
                </c:pt>
                <c:pt idx="3487">
                  <c:v>11.32</c:v>
                </c:pt>
                <c:pt idx="3488">
                  <c:v>11.5</c:v>
                </c:pt>
                <c:pt idx="3489">
                  <c:v>11.32</c:v>
                </c:pt>
                <c:pt idx="3490">
                  <c:v>11.3</c:v>
                </c:pt>
                <c:pt idx="3491">
                  <c:v>11.34</c:v>
                </c:pt>
                <c:pt idx="3492">
                  <c:v>11.31</c:v>
                </c:pt>
                <c:pt idx="3493">
                  <c:v>11.29</c:v>
                </c:pt>
                <c:pt idx="3494">
                  <c:v>11.28</c:v>
                </c:pt>
                <c:pt idx="3495">
                  <c:v>11.28</c:v>
                </c:pt>
                <c:pt idx="3496">
                  <c:v>11.28</c:v>
                </c:pt>
                <c:pt idx="3497">
                  <c:v>11.28</c:v>
                </c:pt>
                <c:pt idx="3498">
                  <c:v>11.28</c:v>
                </c:pt>
                <c:pt idx="3499">
                  <c:v>11.27</c:v>
                </c:pt>
                <c:pt idx="3500">
                  <c:v>11.25</c:v>
                </c:pt>
                <c:pt idx="3501">
                  <c:v>11.24</c:v>
                </c:pt>
                <c:pt idx="3502">
                  <c:v>11.29</c:v>
                </c:pt>
                <c:pt idx="3503">
                  <c:v>11.26</c:v>
                </c:pt>
                <c:pt idx="3504">
                  <c:v>11.24</c:v>
                </c:pt>
                <c:pt idx="3505">
                  <c:v>11.24</c:v>
                </c:pt>
                <c:pt idx="3506">
                  <c:v>11.23</c:v>
                </c:pt>
                <c:pt idx="3507">
                  <c:v>11.22</c:v>
                </c:pt>
                <c:pt idx="3508">
                  <c:v>11.4</c:v>
                </c:pt>
                <c:pt idx="3509">
                  <c:v>11.21</c:v>
                </c:pt>
                <c:pt idx="3510">
                  <c:v>11.2</c:v>
                </c:pt>
                <c:pt idx="3511">
                  <c:v>11.38</c:v>
                </c:pt>
                <c:pt idx="3512">
                  <c:v>11.19</c:v>
                </c:pt>
                <c:pt idx="3513">
                  <c:v>11.19</c:v>
                </c:pt>
                <c:pt idx="3514">
                  <c:v>11.36</c:v>
                </c:pt>
                <c:pt idx="3515">
                  <c:v>11.17</c:v>
                </c:pt>
                <c:pt idx="3516">
                  <c:v>11.16</c:v>
                </c:pt>
                <c:pt idx="3517">
                  <c:v>11.35</c:v>
                </c:pt>
                <c:pt idx="3518">
                  <c:v>11.15</c:v>
                </c:pt>
                <c:pt idx="3519">
                  <c:v>11.17</c:v>
                </c:pt>
                <c:pt idx="3520">
                  <c:v>11.33</c:v>
                </c:pt>
                <c:pt idx="3521">
                  <c:v>11.13</c:v>
                </c:pt>
                <c:pt idx="3522">
                  <c:v>11.13</c:v>
                </c:pt>
                <c:pt idx="3523">
                  <c:v>11.16</c:v>
                </c:pt>
                <c:pt idx="3524">
                  <c:v>11.13</c:v>
                </c:pt>
                <c:pt idx="3525">
                  <c:v>11.11</c:v>
                </c:pt>
                <c:pt idx="3526">
                  <c:v>11.1</c:v>
                </c:pt>
                <c:pt idx="3527">
                  <c:v>11.11</c:v>
                </c:pt>
                <c:pt idx="3528">
                  <c:v>11.11</c:v>
                </c:pt>
                <c:pt idx="3529">
                  <c:v>11.14</c:v>
                </c:pt>
                <c:pt idx="3530">
                  <c:v>11.1</c:v>
                </c:pt>
                <c:pt idx="3531">
                  <c:v>11.3</c:v>
                </c:pt>
                <c:pt idx="3532">
                  <c:v>11.28</c:v>
                </c:pt>
                <c:pt idx="3533">
                  <c:v>11.25</c:v>
                </c:pt>
                <c:pt idx="3534">
                  <c:v>11.27</c:v>
                </c:pt>
                <c:pt idx="3535">
                  <c:v>11.32</c:v>
                </c:pt>
                <c:pt idx="3536">
                  <c:v>11.37</c:v>
                </c:pt>
                <c:pt idx="3537">
                  <c:v>11.25</c:v>
                </c:pt>
                <c:pt idx="3538">
                  <c:v>11.34</c:v>
                </c:pt>
                <c:pt idx="3539">
                  <c:v>11.52</c:v>
                </c:pt>
                <c:pt idx="3540">
                  <c:v>11.34</c:v>
                </c:pt>
                <c:pt idx="3541">
                  <c:v>11.34</c:v>
                </c:pt>
                <c:pt idx="3542">
                  <c:v>11.57</c:v>
                </c:pt>
                <c:pt idx="3543">
                  <c:v>11.95</c:v>
                </c:pt>
                <c:pt idx="3544">
                  <c:v>11.91</c:v>
                </c:pt>
                <c:pt idx="3545">
                  <c:v>12.51</c:v>
                </c:pt>
                <c:pt idx="3546">
                  <c:v>12.52</c:v>
                </c:pt>
                <c:pt idx="3547">
                  <c:v>12.33</c:v>
                </c:pt>
                <c:pt idx="3548">
                  <c:v>12.05</c:v>
                </c:pt>
                <c:pt idx="3549">
                  <c:v>11.78</c:v>
                </c:pt>
                <c:pt idx="3550">
                  <c:v>11.68</c:v>
                </c:pt>
                <c:pt idx="3551">
                  <c:v>11.86</c:v>
                </c:pt>
                <c:pt idx="3552">
                  <c:v>11.66</c:v>
                </c:pt>
                <c:pt idx="3553">
                  <c:v>11.62</c:v>
                </c:pt>
                <c:pt idx="3554">
                  <c:v>11.59</c:v>
                </c:pt>
                <c:pt idx="3555">
                  <c:v>11.58</c:v>
                </c:pt>
                <c:pt idx="3556">
                  <c:v>11.62</c:v>
                </c:pt>
                <c:pt idx="3557">
                  <c:v>11.54</c:v>
                </c:pt>
                <c:pt idx="3558">
                  <c:v>11.52</c:v>
                </c:pt>
                <c:pt idx="3559">
                  <c:v>11.5</c:v>
                </c:pt>
                <c:pt idx="3560">
                  <c:v>11.62</c:v>
                </c:pt>
                <c:pt idx="3561">
                  <c:v>11.49</c:v>
                </c:pt>
                <c:pt idx="3562">
                  <c:v>11.49</c:v>
                </c:pt>
                <c:pt idx="3563">
                  <c:v>11.46</c:v>
                </c:pt>
                <c:pt idx="3564">
                  <c:v>11.46</c:v>
                </c:pt>
                <c:pt idx="3565">
                  <c:v>11.53</c:v>
                </c:pt>
                <c:pt idx="3566">
                  <c:v>11.49</c:v>
                </c:pt>
                <c:pt idx="3567">
                  <c:v>11.45</c:v>
                </c:pt>
                <c:pt idx="3568">
                  <c:v>11.44</c:v>
                </c:pt>
                <c:pt idx="3569">
                  <c:v>11.61</c:v>
                </c:pt>
                <c:pt idx="3570">
                  <c:v>11.43</c:v>
                </c:pt>
                <c:pt idx="3571">
                  <c:v>11.45</c:v>
                </c:pt>
                <c:pt idx="3572">
                  <c:v>11.41</c:v>
                </c:pt>
                <c:pt idx="3573">
                  <c:v>11.59</c:v>
                </c:pt>
                <c:pt idx="3574">
                  <c:v>11.4</c:v>
                </c:pt>
                <c:pt idx="3575">
                  <c:v>11.38</c:v>
                </c:pt>
                <c:pt idx="3576">
                  <c:v>11.39</c:v>
                </c:pt>
                <c:pt idx="3577">
                  <c:v>11.57</c:v>
                </c:pt>
                <c:pt idx="3578">
                  <c:v>11.41</c:v>
                </c:pt>
                <c:pt idx="3579">
                  <c:v>11.37</c:v>
                </c:pt>
                <c:pt idx="3580">
                  <c:v>11.38</c:v>
                </c:pt>
                <c:pt idx="3581">
                  <c:v>11.56</c:v>
                </c:pt>
                <c:pt idx="3582">
                  <c:v>11.38</c:v>
                </c:pt>
                <c:pt idx="3583">
                  <c:v>11.36</c:v>
                </c:pt>
                <c:pt idx="3584">
                  <c:v>11.37</c:v>
                </c:pt>
                <c:pt idx="3585">
                  <c:v>11.54</c:v>
                </c:pt>
                <c:pt idx="3586">
                  <c:v>11.35</c:v>
                </c:pt>
                <c:pt idx="3587">
                  <c:v>11.36</c:v>
                </c:pt>
                <c:pt idx="3588">
                  <c:v>11.34</c:v>
                </c:pt>
                <c:pt idx="3589">
                  <c:v>11.4</c:v>
                </c:pt>
                <c:pt idx="3590">
                  <c:v>11.34</c:v>
                </c:pt>
                <c:pt idx="3591">
                  <c:v>11.34</c:v>
                </c:pt>
                <c:pt idx="3592">
                  <c:v>11.32</c:v>
                </c:pt>
                <c:pt idx="3593">
                  <c:v>11.51</c:v>
                </c:pt>
                <c:pt idx="3594">
                  <c:v>11.32</c:v>
                </c:pt>
                <c:pt idx="3595">
                  <c:v>11.33</c:v>
                </c:pt>
                <c:pt idx="3596">
                  <c:v>11.31</c:v>
                </c:pt>
                <c:pt idx="3597">
                  <c:v>11.5</c:v>
                </c:pt>
                <c:pt idx="3598">
                  <c:v>11.31</c:v>
                </c:pt>
                <c:pt idx="3599">
                  <c:v>11.34</c:v>
                </c:pt>
                <c:pt idx="3600">
                  <c:v>11.3</c:v>
                </c:pt>
                <c:pt idx="3601">
                  <c:v>11.34</c:v>
                </c:pt>
                <c:pt idx="3602">
                  <c:v>11.32</c:v>
                </c:pt>
                <c:pt idx="3603">
                  <c:v>11.3</c:v>
                </c:pt>
                <c:pt idx="3604">
                  <c:v>11.48</c:v>
                </c:pt>
                <c:pt idx="3605">
                  <c:v>11.3</c:v>
                </c:pt>
                <c:pt idx="3606">
                  <c:v>11.28</c:v>
                </c:pt>
                <c:pt idx="3607">
                  <c:v>11.27</c:v>
                </c:pt>
                <c:pt idx="3608">
                  <c:v>11.32</c:v>
                </c:pt>
                <c:pt idx="3609">
                  <c:v>11.26</c:v>
                </c:pt>
                <c:pt idx="3610">
                  <c:v>11.26</c:v>
                </c:pt>
                <c:pt idx="3611">
                  <c:v>11.24</c:v>
                </c:pt>
                <c:pt idx="3612">
                  <c:v>11.26</c:v>
                </c:pt>
                <c:pt idx="3613">
                  <c:v>11.23</c:v>
                </c:pt>
                <c:pt idx="3614">
                  <c:v>11.27</c:v>
                </c:pt>
                <c:pt idx="3615">
                  <c:v>11.23</c:v>
                </c:pt>
                <c:pt idx="3616">
                  <c:v>11.25</c:v>
                </c:pt>
                <c:pt idx="3617">
                  <c:v>11.21</c:v>
                </c:pt>
                <c:pt idx="3618">
                  <c:v>11.41</c:v>
                </c:pt>
                <c:pt idx="3619">
                  <c:v>11.2</c:v>
                </c:pt>
                <c:pt idx="3620">
                  <c:v>11.22</c:v>
                </c:pt>
                <c:pt idx="3621">
                  <c:v>11.4</c:v>
                </c:pt>
                <c:pt idx="3622">
                  <c:v>11.23</c:v>
                </c:pt>
                <c:pt idx="3623">
                  <c:v>11.18</c:v>
                </c:pt>
                <c:pt idx="3624">
                  <c:v>11.21</c:v>
                </c:pt>
                <c:pt idx="3625">
                  <c:v>11.19</c:v>
                </c:pt>
                <c:pt idx="3626">
                  <c:v>11.17</c:v>
                </c:pt>
                <c:pt idx="3627">
                  <c:v>11.18</c:v>
                </c:pt>
                <c:pt idx="3628">
                  <c:v>11.21</c:v>
                </c:pt>
                <c:pt idx="3629">
                  <c:v>11.17</c:v>
                </c:pt>
                <c:pt idx="3630">
                  <c:v>11.16</c:v>
                </c:pt>
                <c:pt idx="3631">
                  <c:v>11.36</c:v>
                </c:pt>
                <c:pt idx="3632">
                  <c:v>11.17</c:v>
                </c:pt>
                <c:pt idx="3633">
                  <c:v>11.17</c:v>
                </c:pt>
                <c:pt idx="3634">
                  <c:v>11.36</c:v>
                </c:pt>
                <c:pt idx="3635">
                  <c:v>11.16</c:v>
                </c:pt>
                <c:pt idx="3636">
                  <c:v>11.2</c:v>
                </c:pt>
                <c:pt idx="3637">
                  <c:v>11.2</c:v>
                </c:pt>
                <c:pt idx="3638">
                  <c:v>11.19</c:v>
                </c:pt>
                <c:pt idx="3639">
                  <c:v>11.19</c:v>
                </c:pt>
                <c:pt idx="3640">
                  <c:v>11.27</c:v>
                </c:pt>
                <c:pt idx="3641">
                  <c:v>11.24</c:v>
                </c:pt>
                <c:pt idx="3642">
                  <c:v>11.17</c:v>
                </c:pt>
                <c:pt idx="3643">
                  <c:v>11.21</c:v>
                </c:pt>
                <c:pt idx="3644">
                  <c:v>11.42</c:v>
                </c:pt>
                <c:pt idx="3645">
                  <c:v>11.38</c:v>
                </c:pt>
                <c:pt idx="3646">
                  <c:v>11.31</c:v>
                </c:pt>
                <c:pt idx="3647">
                  <c:v>11.49</c:v>
                </c:pt>
                <c:pt idx="3648">
                  <c:v>11.34</c:v>
                </c:pt>
                <c:pt idx="3649">
                  <c:v>11.31</c:v>
                </c:pt>
                <c:pt idx="3650">
                  <c:v>11.54</c:v>
                </c:pt>
                <c:pt idx="3651">
                  <c:v>11.39</c:v>
                </c:pt>
                <c:pt idx="3652">
                  <c:v>11.44</c:v>
                </c:pt>
                <c:pt idx="3653">
                  <c:v>11.26</c:v>
                </c:pt>
                <c:pt idx="3654">
                  <c:v>11.24</c:v>
                </c:pt>
                <c:pt idx="3655">
                  <c:v>11.22</c:v>
                </c:pt>
                <c:pt idx="3656">
                  <c:v>11.17</c:v>
                </c:pt>
                <c:pt idx="3657">
                  <c:v>11.16</c:v>
                </c:pt>
                <c:pt idx="3658">
                  <c:v>11.17</c:v>
                </c:pt>
                <c:pt idx="3659">
                  <c:v>11.16</c:v>
                </c:pt>
                <c:pt idx="3660">
                  <c:v>11.14</c:v>
                </c:pt>
                <c:pt idx="3661">
                  <c:v>11.18</c:v>
                </c:pt>
                <c:pt idx="3662">
                  <c:v>11.11</c:v>
                </c:pt>
                <c:pt idx="3663">
                  <c:v>11.12</c:v>
                </c:pt>
                <c:pt idx="3664">
                  <c:v>11.12</c:v>
                </c:pt>
                <c:pt idx="3665">
                  <c:v>11.12</c:v>
                </c:pt>
                <c:pt idx="3666">
                  <c:v>11.12</c:v>
                </c:pt>
                <c:pt idx="3667">
                  <c:v>11.11</c:v>
                </c:pt>
                <c:pt idx="3668">
                  <c:v>11.29</c:v>
                </c:pt>
                <c:pt idx="3669">
                  <c:v>11.1</c:v>
                </c:pt>
                <c:pt idx="3670">
                  <c:v>11.14</c:v>
                </c:pt>
                <c:pt idx="3671">
                  <c:v>11.07</c:v>
                </c:pt>
                <c:pt idx="3672">
                  <c:v>11.29</c:v>
                </c:pt>
                <c:pt idx="3673">
                  <c:v>11.08</c:v>
                </c:pt>
                <c:pt idx="3674">
                  <c:v>11.06</c:v>
                </c:pt>
                <c:pt idx="3675">
                  <c:v>11.17</c:v>
                </c:pt>
                <c:pt idx="3676">
                  <c:v>11.11</c:v>
                </c:pt>
                <c:pt idx="3677">
                  <c:v>11.06</c:v>
                </c:pt>
                <c:pt idx="3678">
                  <c:v>11.07</c:v>
                </c:pt>
                <c:pt idx="3679">
                  <c:v>11.05</c:v>
                </c:pt>
                <c:pt idx="3680">
                  <c:v>11.06</c:v>
                </c:pt>
                <c:pt idx="3681">
                  <c:v>11.06</c:v>
                </c:pt>
                <c:pt idx="3682">
                  <c:v>11.11</c:v>
                </c:pt>
                <c:pt idx="3683">
                  <c:v>11.04</c:v>
                </c:pt>
                <c:pt idx="3684">
                  <c:v>11.03</c:v>
                </c:pt>
                <c:pt idx="3685">
                  <c:v>11.03</c:v>
                </c:pt>
                <c:pt idx="3686">
                  <c:v>11.03</c:v>
                </c:pt>
                <c:pt idx="3687">
                  <c:v>11.05</c:v>
                </c:pt>
                <c:pt idx="3688">
                  <c:v>11</c:v>
                </c:pt>
                <c:pt idx="3689">
                  <c:v>11.06</c:v>
                </c:pt>
                <c:pt idx="3690">
                  <c:v>11.04</c:v>
                </c:pt>
                <c:pt idx="3691">
                  <c:v>10.99</c:v>
                </c:pt>
                <c:pt idx="3692">
                  <c:v>11.21</c:v>
                </c:pt>
                <c:pt idx="3693">
                  <c:v>11</c:v>
                </c:pt>
                <c:pt idx="3694">
                  <c:v>11.02</c:v>
                </c:pt>
                <c:pt idx="3695">
                  <c:v>11.2</c:v>
                </c:pt>
                <c:pt idx="3696">
                  <c:v>11.05</c:v>
                </c:pt>
                <c:pt idx="3697">
                  <c:v>11.01</c:v>
                </c:pt>
                <c:pt idx="3698">
                  <c:v>11.07</c:v>
                </c:pt>
                <c:pt idx="3699">
                  <c:v>11.02</c:v>
                </c:pt>
                <c:pt idx="3700">
                  <c:v>11</c:v>
                </c:pt>
                <c:pt idx="3701">
                  <c:v>10.99</c:v>
                </c:pt>
                <c:pt idx="3702">
                  <c:v>11.18</c:v>
                </c:pt>
                <c:pt idx="3703">
                  <c:v>10.97</c:v>
                </c:pt>
                <c:pt idx="3704">
                  <c:v>11</c:v>
                </c:pt>
                <c:pt idx="3705">
                  <c:v>11.17</c:v>
                </c:pt>
                <c:pt idx="3706">
                  <c:v>10.97</c:v>
                </c:pt>
                <c:pt idx="3707">
                  <c:v>10.96</c:v>
                </c:pt>
                <c:pt idx="3708">
                  <c:v>11.06</c:v>
                </c:pt>
                <c:pt idx="3709">
                  <c:v>11</c:v>
                </c:pt>
                <c:pt idx="3710">
                  <c:v>10.96</c:v>
                </c:pt>
                <c:pt idx="3711">
                  <c:v>10.97</c:v>
                </c:pt>
                <c:pt idx="3712">
                  <c:v>10.96</c:v>
                </c:pt>
                <c:pt idx="3713">
                  <c:v>10.97</c:v>
                </c:pt>
                <c:pt idx="3714">
                  <c:v>10.94</c:v>
                </c:pt>
                <c:pt idx="3715">
                  <c:v>11.04</c:v>
                </c:pt>
                <c:pt idx="3716">
                  <c:v>10.97</c:v>
                </c:pt>
                <c:pt idx="3717">
                  <c:v>10.93</c:v>
                </c:pt>
                <c:pt idx="3718">
                  <c:v>11.14</c:v>
                </c:pt>
                <c:pt idx="3719">
                  <c:v>10.94</c:v>
                </c:pt>
                <c:pt idx="3720">
                  <c:v>10.95</c:v>
                </c:pt>
                <c:pt idx="3721">
                  <c:v>11.14</c:v>
                </c:pt>
                <c:pt idx="3722">
                  <c:v>10.92</c:v>
                </c:pt>
                <c:pt idx="3723">
                  <c:v>11.14</c:v>
                </c:pt>
                <c:pt idx="3724">
                  <c:v>11.29</c:v>
                </c:pt>
                <c:pt idx="3725">
                  <c:v>11.08</c:v>
                </c:pt>
                <c:pt idx="3726">
                  <c:v>11.09</c:v>
                </c:pt>
                <c:pt idx="3727">
                  <c:v>11.29</c:v>
                </c:pt>
                <c:pt idx="3728">
                  <c:v>11.12</c:v>
                </c:pt>
                <c:pt idx="3729">
                  <c:v>11.1</c:v>
                </c:pt>
                <c:pt idx="3730">
                  <c:v>11.25</c:v>
                </c:pt>
                <c:pt idx="3731">
                  <c:v>11.31</c:v>
                </c:pt>
                <c:pt idx="3732">
                  <c:v>11.21</c:v>
                </c:pt>
                <c:pt idx="3733">
                  <c:v>11.26</c:v>
                </c:pt>
                <c:pt idx="3734">
                  <c:v>11.56</c:v>
                </c:pt>
                <c:pt idx="3735">
                  <c:v>11.92</c:v>
                </c:pt>
                <c:pt idx="3736">
                  <c:v>12.14</c:v>
                </c:pt>
                <c:pt idx="3737">
                  <c:v>12.46</c:v>
                </c:pt>
                <c:pt idx="3738">
                  <c:v>12.54</c:v>
                </c:pt>
                <c:pt idx="3739">
                  <c:v>12.48</c:v>
                </c:pt>
                <c:pt idx="3740">
                  <c:v>12.1</c:v>
                </c:pt>
                <c:pt idx="3741">
                  <c:v>11.58</c:v>
                </c:pt>
                <c:pt idx="3742">
                  <c:v>11.62</c:v>
                </c:pt>
                <c:pt idx="3743">
                  <c:v>11.49</c:v>
                </c:pt>
                <c:pt idx="3744">
                  <c:v>11.49</c:v>
                </c:pt>
                <c:pt idx="3745">
                  <c:v>11.47</c:v>
                </c:pt>
                <c:pt idx="3746">
                  <c:v>11.54</c:v>
                </c:pt>
                <c:pt idx="3747">
                  <c:v>11.46</c:v>
                </c:pt>
                <c:pt idx="3748">
                  <c:v>11.47</c:v>
                </c:pt>
                <c:pt idx="3749">
                  <c:v>11.47</c:v>
                </c:pt>
                <c:pt idx="3750">
                  <c:v>11.51</c:v>
                </c:pt>
                <c:pt idx="3751">
                  <c:v>11.43</c:v>
                </c:pt>
                <c:pt idx="3752">
                  <c:v>11.41</c:v>
                </c:pt>
                <c:pt idx="3753">
                  <c:v>11.39</c:v>
                </c:pt>
                <c:pt idx="3754">
                  <c:v>11.58</c:v>
                </c:pt>
                <c:pt idx="3755">
                  <c:v>11.41</c:v>
                </c:pt>
                <c:pt idx="3756">
                  <c:v>11.37</c:v>
                </c:pt>
                <c:pt idx="3757">
                  <c:v>11.36</c:v>
                </c:pt>
                <c:pt idx="3758">
                  <c:v>11.43</c:v>
                </c:pt>
                <c:pt idx="3759">
                  <c:v>11.35</c:v>
                </c:pt>
                <c:pt idx="3760">
                  <c:v>11.35</c:v>
                </c:pt>
                <c:pt idx="3761">
                  <c:v>11.34</c:v>
                </c:pt>
                <c:pt idx="3762">
                  <c:v>11.51</c:v>
                </c:pt>
                <c:pt idx="3763">
                  <c:v>11.32</c:v>
                </c:pt>
                <c:pt idx="3764">
                  <c:v>11.34</c:v>
                </c:pt>
                <c:pt idx="3765">
                  <c:v>11.31</c:v>
                </c:pt>
                <c:pt idx="3766">
                  <c:v>11.36</c:v>
                </c:pt>
                <c:pt idx="3767">
                  <c:v>11.3</c:v>
                </c:pt>
                <c:pt idx="3768">
                  <c:v>11.3</c:v>
                </c:pt>
                <c:pt idx="3769">
                  <c:v>11.29</c:v>
                </c:pt>
                <c:pt idx="3770">
                  <c:v>11.47</c:v>
                </c:pt>
                <c:pt idx="3771">
                  <c:v>11.28</c:v>
                </c:pt>
                <c:pt idx="3772">
                  <c:v>11.28</c:v>
                </c:pt>
                <c:pt idx="3773">
                  <c:v>11.29</c:v>
                </c:pt>
                <c:pt idx="3774">
                  <c:v>11.32</c:v>
                </c:pt>
                <c:pt idx="3775">
                  <c:v>11.26</c:v>
                </c:pt>
                <c:pt idx="3776">
                  <c:v>11.29</c:v>
                </c:pt>
                <c:pt idx="3777">
                  <c:v>11.29</c:v>
                </c:pt>
                <c:pt idx="3778">
                  <c:v>11.26</c:v>
                </c:pt>
                <c:pt idx="3779">
                  <c:v>11.26</c:v>
                </c:pt>
                <c:pt idx="3780">
                  <c:v>11.24</c:v>
                </c:pt>
                <c:pt idx="3781">
                  <c:v>11.43</c:v>
                </c:pt>
                <c:pt idx="3782">
                  <c:v>11.23</c:v>
                </c:pt>
                <c:pt idx="3783">
                  <c:v>11.25</c:v>
                </c:pt>
                <c:pt idx="3784">
                  <c:v>11.23</c:v>
                </c:pt>
                <c:pt idx="3785">
                  <c:v>11.26</c:v>
                </c:pt>
                <c:pt idx="3786">
                  <c:v>11.23</c:v>
                </c:pt>
                <c:pt idx="3787">
                  <c:v>11.25</c:v>
                </c:pt>
                <c:pt idx="3788">
                  <c:v>11.24</c:v>
                </c:pt>
                <c:pt idx="3789">
                  <c:v>11.4</c:v>
                </c:pt>
                <c:pt idx="3790">
                  <c:v>11.2</c:v>
                </c:pt>
                <c:pt idx="3791">
                  <c:v>11.21</c:v>
                </c:pt>
                <c:pt idx="3792">
                  <c:v>11.2</c:v>
                </c:pt>
                <c:pt idx="3793">
                  <c:v>11.23</c:v>
                </c:pt>
                <c:pt idx="3794">
                  <c:v>11.19</c:v>
                </c:pt>
                <c:pt idx="3795">
                  <c:v>11.19</c:v>
                </c:pt>
                <c:pt idx="3796">
                  <c:v>11.21</c:v>
                </c:pt>
                <c:pt idx="3797">
                  <c:v>11.18</c:v>
                </c:pt>
                <c:pt idx="3798">
                  <c:v>11.18</c:v>
                </c:pt>
                <c:pt idx="3799">
                  <c:v>11.2</c:v>
                </c:pt>
                <c:pt idx="3800">
                  <c:v>11.35</c:v>
                </c:pt>
                <c:pt idx="3801">
                  <c:v>11.17</c:v>
                </c:pt>
                <c:pt idx="3802">
                  <c:v>11.15</c:v>
                </c:pt>
                <c:pt idx="3803">
                  <c:v>11.15</c:v>
                </c:pt>
                <c:pt idx="3804">
                  <c:v>11.28</c:v>
                </c:pt>
                <c:pt idx="3805">
                  <c:v>11.13</c:v>
                </c:pt>
                <c:pt idx="3806">
                  <c:v>11.13</c:v>
                </c:pt>
                <c:pt idx="3807">
                  <c:v>11.12</c:v>
                </c:pt>
                <c:pt idx="3808">
                  <c:v>11.21</c:v>
                </c:pt>
                <c:pt idx="3809">
                  <c:v>11.17</c:v>
                </c:pt>
                <c:pt idx="3810">
                  <c:v>11.1</c:v>
                </c:pt>
                <c:pt idx="3811">
                  <c:v>11.3</c:v>
                </c:pt>
                <c:pt idx="3812">
                  <c:v>11.12</c:v>
                </c:pt>
                <c:pt idx="3813">
                  <c:v>11.14</c:v>
                </c:pt>
                <c:pt idx="3814">
                  <c:v>11.1</c:v>
                </c:pt>
                <c:pt idx="3815">
                  <c:v>11.28</c:v>
                </c:pt>
                <c:pt idx="3816">
                  <c:v>11.08</c:v>
                </c:pt>
                <c:pt idx="3817">
                  <c:v>11.09</c:v>
                </c:pt>
                <c:pt idx="3818">
                  <c:v>11.12</c:v>
                </c:pt>
                <c:pt idx="3819">
                  <c:v>11.19</c:v>
                </c:pt>
                <c:pt idx="3820">
                  <c:v>11.09</c:v>
                </c:pt>
                <c:pt idx="3821">
                  <c:v>11.13</c:v>
                </c:pt>
                <c:pt idx="3822">
                  <c:v>11.19</c:v>
                </c:pt>
                <c:pt idx="3823">
                  <c:v>11.18</c:v>
                </c:pt>
                <c:pt idx="3824">
                  <c:v>11.26</c:v>
                </c:pt>
                <c:pt idx="3825">
                  <c:v>11.24</c:v>
                </c:pt>
                <c:pt idx="3826">
                  <c:v>11.19</c:v>
                </c:pt>
                <c:pt idx="3827">
                  <c:v>11.25</c:v>
                </c:pt>
                <c:pt idx="3828">
                  <c:v>11.21</c:v>
                </c:pt>
                <c:pt idx="3829">
                  <c:v>11.24</c:v>
                </c:pt>
                <c:pt idx="3830">
                  <c:v>11.25</c:v>
                </c:pt>
                <c:pt idx="3831">
                  <c:v>11.27</c:v>
                </c:pt>
                <c:pt idx="3832">
                  <c:v>11.27</c:v>
                </c:pt>
                <c:pt idx="3833">
                  <c:v>11.27</c:v>
                </c:pt>
                <c:pt idx="3834">
                  <c:v>11.48</c:v>
                </c:pt>
                <c:pt idx="3835">
                  <c:v>11.64</c:v>
                </c:pt>
                <c:pt idx="3836">
                  <c:v>11.58</c:v>
                </c:pt>
                <c:pt idx="3837">
                  <c:v>11.54</c:v>
                </c:pt>
                <c:pt idx="3838">
                  <c:v>11.55</c:v>
                </c:pt>
                <c:pt idx="3839">
                  <c:v>11.51</c:v>
                </c:pt>
                <c:pt idx="3840">
                  <c:v>11.48</c:v>
                </c:pt>
                <c:pt idx="3841">
                  <c:v>11.43</c:v>
                </c:pt>
                <c:pt idx="3842">
                  <c:v>11.38</c:v>
                </c:pt>
                <c:pt idx="3843">
                  <c:v>11.37</c:v>
                </c:pt>
                <c:pt idx="3844">
                  <c:v>11.3</c:v>
                </c:pt>
                <c:pt idx="3845">
                  <c:v>11.29</c:v>
                </c:pt>
                <c:pt idx="3846">
                  <c:v>11.24</c:v>
                </c:pt>
                <c:pt idx="3847">
                  <c:v>11.24</c:v>
                </c:pt>
                <c:pt idx="3848">
                  <c:v>11.42</c:v>
                </c:pt>
                <c:pt idx="3849">
                  <c:v>11.26</c:v>
                </c:pt>
                <c:pt idx="3850">
                  <c:v>11.22</c:v>
                </c:pt>
                <c:pt idx="3851">
                  <c:v>11.2</c:v>
                </c:pt>
                <c:pt idx="3852">
                  <c:v>11.33</c:v>
                </c:pt>
                <c:pt idx="3853">
                  <c:v>11.19</c:v>
                </c:pt>
                <c:pt idx="3854">
                  <c:v>11.16</c:v>
                </c:pt>
                <c:pt idx="3855">
                  <c:v>11.15</c:v>
                </c:pt>
                <c:pt idx="3856">
                  <c:v>11.22</c:v>
                </c:pt>
                <c:pt idx="3857">
                  <c:v>11.16</c:v>
                </c:pt>
                <c:pt idx="3858">
                  <c:v>11.14</c:v>
                </c:pt>
                <c:pt idx="3859">
                  <c:v>11.13</c:v>
                </c:pt>
                <c:pt idx="3860">
                  <c:v>11.11</c:v>
                </c:pt>
                <c:pt idx="3861">
                  <c:v>11.11</c:v>
                </c:pt>
                <c:pt idx="3862">
                  <c:v>11.11</c:v>
                </c:pt>
                <c:pt idx="3863">
                  <c:v>11.09</c:v>
                </c:pt>
                <c:pt idx="3864">
                  <c:v>11.08</c:v>
                </c:pt>
                <c:pt idx="3865">
                  <c:v>11.1</c:v>
                </c:pt>
                <c:pt idx="3866">
                  <c:v>11.08</c:v>
                </c:pt>
                <c:pt idx="3867">
                  <c:v>11.08</c:v>
                </c:pt>
                <c:pt idx="3868">
                  <c:v>11.08</c:v>
                </c:pt>
                <c:pt idx="3869">
                  <c:v>11.16</c:v>
                </c:pt>
                <c:pt idx="3870">
                  <c:v>11.05</c:v>
                </c:pt>
                <c:pt idx="3871">
                  <c:v>11.05</c:v>
                </c:pt>
                <c:pt idx="3872">
                  <c:v>11.09</c:v>
                </c:pt>
                <c:pt idx="3873">
                  <c:v>11.08</c:v>
                </c:pt>
                <c:pt idx="3874">
                  <c:v>11.03</c:v>
                </c:pt>
                <c:pt idx="3875">
                  <c:v>11.03</c:v>
                </c:pt>
                <c:pt idx="3876">
                  <c:v>11.05</c:v>
                </c:pt>
                <c:pt idx="3877">
                  <c:v>11.04</c:v>
                </c:pt>
                <c:pt idx="3878">
                  <c:v>11.02</c:v>
                </c:pt>
                <c:pt idx="3879">
                  <c:v>11.02</c:v>
                </c:pt>
                <c:pt idx="3880">
                  <c:v>11.14</c:v>
                </c:pt>
                <c:pt idx="3881">
                  <c:v>11.03</c:v>
                </c:pt>
                <c:pt idx="3882">
                  <c:v>11</c:v>
                </c:pt>
                <c:pt idx="3883">
                  <c:v>11.02</c:v>
                </c:pt>
                <c:pt idx="3884">
                  <c:v>11.08</c:v>
                </c:pt>
                <c:pt idx="3885">
                  <c:v>11.02</c:v>
                </c:pt>
                <c:pt idx="3886">
                  <c:v>10.99</c:v>
                </c:pt>
                <c:pt idx="3887">
                  <c:v>10.98</c:v>
                </c:pt>
                <c:pt idx="3888">
                  <c:v>11.19</c:v>
                </c:pt>
                <c:pt idx="3889">
                  <c:v>10.99</c:v>
                </c:pt>
                <c:pt idx="3890">
                  <c:v>10.99</c:v>
                </c:pt>
                <c:pt idx="3891">
                  <c:v>10.97</c:v>
                </c:pt>
                <c:pt idx="3892">
                  <c:v>11.18</c:v>
                </c:pt>
                <c:pt idx="3893">
                  <c:v>10.98</c:v>
                </c:pt>
                <c:pt idx="3894">
                  <c:v>10.97</c:v>
                </c:pt>
                <c:pt idx="3895">
                  <c:v>10.97</c:v>
                </c:pt>
                <c:pt idx="3896">
                  <c:v>11.08</c:v>
                </c:pt>
                <c:pt idx="3897">
                  <c:v>10.99</c:v>
                </c:pt>
                <c:pt idx="3898">
                  <c:v>10.96</c:v>
                </c:pt>
                <c:pt idx="3899">
                  <c:v>10.95</c:v>
                </c:pt>
                <c:pt idx="3900">
                  <c:v>10.99</c:v>
                </c:pt>
                <c:pt idx="3901">
                  <c:v>10.99</c:v>
                </c:pt>
                <c:pt idx="3902">
                  <c:v>10.97</c:v>
                </c:pt>
                <c:pt idx="3903">
                  <c:v>10.99</c:v>
                </c:pt>
                <c:pt idx="3904">
                  <c:v>10.94</c:v>
                </c:pt>
                <c:pt idx="3905">
                  <c:v>10.93</c:v>
                </c:pt>
                <c:pt idx="3906">
                  <c:v>10.93</c:v>
                </c:pt>
                <c:pt idx="3907">
                  <c:v>11.14</c:v>
                </c:pt>
                <c:pt idx="3908">
                  <c:v>10.94</c:v>
                </c:pt>
                <c:pt idx="3909">
                  <c:v>10.94</c:v>
                </c:pt>
                <c:pt idx="3910">
                  <c:v>10.97</c:v>
                </c:pt>
                <c:pt idx="3911">
                  <c:v>11.01</c:v>
                </c:pt>
                <c:pt idx="3912">
                  <c:v>10.94</c:v>
                </c:pt>
                <c:pt idx="3913">
                  <c:v>10.92</c:v>
                </c:pt>
                <c:pt idx="3914">
                  <c:v>11</c:v>
                </c:pt>
                <c:pt idx="3915">
                  <c:v>10.94</c:v>
                </c:pt>
                <c:pt idx="3916">
                  <c:v>10.94</c:v>
                </c:pt>
                <c:pt idx="3917">
                  <c:v>10.95</c:v>
                </c:pt>
                <c:pt idx="3918">
                  <c:v>11.21</c:v>
                </c:pt>
                <c:pt idx="3919">
                  <c:v>11.03</c:v>
                </c:pt>
                <c:pt idx="3920">
                  <c:v>10.98</c:v>
                </c:pt>
                <c:pt idx="3921">
                  <c:v>11.02</c:v>
                </c:pt>
                <c:pt idx="3922">
                  <c:v>11.2</c:v>
                </c:pt>
                <c:pt idx="3923">
                  <c:v>11.05</c:v>
                </c:pt>
                <c:pt idx="3924">
                  <c:v>11.01</c:v>
                </c:pt>
                <c:pt idx="3925">
                  <c:v>11.07</c:v>
                </c:pt>
                <c:pt idx="3926">
                  <c:v>11.3</c:v>
                </c:pt>
                <c:pt idx="3927">
                  <c:v>11.14</c:v>
                </c:pt>
                <c:pt idx="3928">
                  <c:v>11.12</c:v>
                </c:pt>
                <c:pt idx="3929">
                  <c:v>11.15</c:v>
                </c:pt>
                <c:pt idx="3930">
                  <c:v>11.22</c:v>
                </c:pt>
                <c:pt idx="3931">
                  <c:v>11.15</c:v>
                </c:pt>
                <c:pt idx="3932">
                  <c:v>11.12</c:v>
                </c:pt>
                <c:pt idx="3933">
                  <c:v>11.33</c:v>
                </c:pt>
                <c:pt idx="3934">
                  <c:v>11.32</c:v>
                </c:pt>
                <c:pt idx="3935">
                  <c:v>11.28</c:v>
                </c:pt>
                <c:pt idx="3936">
                  <c:v>11.34</c:v>
                </c:pt>
                <c:pt idx="3937">
                  <c:v>11.45</c:v>
                </c:pt>
                <c:pt idx="3938">
                  <c:v>11.37</c:v>
                </c:pt>
                <c:pt idx="3939">
                  <c:v>11.35</c:v>
                </c:pt>
                <c:pt idx="3940">
                  <c:v>11.25</c:v>
                </c:pt>
                <c:pt idx="3941">
                  <c:v>11.22</c:v>
                </c:pt>
                <c:pt idx="3942">
                  <c:v>11.24</c:v>
                </c:pt>
                <c:pt idx="3943">
                  <c:v>11.18</c:v>
                </c:pt>
                <c:pt idx="3944">
                  <c:v>11.14</c:v>
                </c:pt>
                <c:pt idx="3945">
                  <c:v>11.12</c:v>
                </c:pt>
                <c:pt idx="3946">
                  <c:v>11.28</c:v>
                </c:pt>
                <c:pt idx="3947">
                  <c:v>11.08</c:v>
                </c:pt>
                <c:pt idx="3948">
                  <c:v>11.04</c:v>
                </c:pt>
                <c:pt idx="3949">
                  <c:v>11.03</c:v>
                </c:pt>
                <c:pt idx="3950">
                  <c:v>11.19</c:v>
                </c:pt>
                <c:pt idx="3951">
                  <c:v>10.97</c:v>
                </c:pt>
                <c:pt idx="3952">
                  <c:v>10.97</c:v>
                </c:pt>
                <c:pt idx="3953">
                  <c:v>10.95</c:v>
                </c:pt>
                <c:pt idx="3954">
                  <c:v>11.15</c:v>
                </c:pt>
                <c:pt idx="3955">
                  <c:v>10.94</c:v>
                </c:pt>
                <c:pt idx="3956">
                  <c:v>10.96</c:v>
                </c:pt>
                <c:pt idx="3957">
                  <c:v>10.92</c:v>
                </c:pt>
                <c:pt idx="3958">
                  <c:v>11.11</c:v>
                </c:pt>
                <c:pt idx="3959">
                  <c:v>10.9</c:v>
                </c:pt>
                <c:pt idx="3960">
                  <c:v>10.94</c:v>
                </c:pt>
                <c:pt idx="3961">
                  <c:v>10.96</c:v>
                </c:pt>
                <c:pt idx="3962">
                  <c:v>10.92</c:v>
                </c:pt>
                <c:pt idx="3963">
                  <c:v>10.89</c:v>
                </c:pt>
                <c:pt idx="3964">
                  <c:v>10.87</c:v>
                </c:pt>
                <c:pt idx="3965">
                  <c:v>11.09</c:v>
                </c:pt>
                <c:pt idx="3966">
                  <c:v>10.91</c:v>
                </c:pt>
                <c:pt idx="3967">
                  <c:v>10.86</c:v>
                </c:pt>
                <c:pt idx="3968">
                  <c:v>10.89</c:v>
                </c:pt>
                <c:pt idx="3969">
                  <c:v>11.07</c:v>
                </c:pt>
                <c:pt idx="3970">
                  <c:v>10.89</c:v>
                </c:pt>
                <c:pt idx="3971">
                  <c:v>10.86</c:v>
                </c:pt>
                <c:pt idx="3972">
                  <c:v>10.94</c:v>
                </c:pt>
                <c:pt idx="3973">
                  <c:v>10.87</c:v>
                </c:pt>
                <c:pt idx="3974">
                  <c:v>10.87</c:v>
                </c:pt>
                <c:pt idx="3975">
                  <c:v>10.84</c:v>
                </c:pt>
                <c:pt idx="3976">
                  <c:v>11.06</c:v>
                </c:pt>
                <c:pt idx="3977">
                  <c:v>10.84</c:v>
                </c:pt>
                <c:pt idx="3978">
                  <c:v>10.85</c:v>
                </c:pt>
                <c:pt idx="3979">
                  <c:v>10.87</c:v>
                </c:pt>
                <c:pt idx="3980">
                  <c:v>10.88</c:v>
                </c:pt>
                <c:pt idx="3981">
                  <c:v>10.83</c:v>
                </c:pt>
                <c:pt idx="3982">
                  <c:v>10.82</c:v>
                </c:pt>
                <c:pt idx="3983">
                  <c:v>11.04</c:v>
                </c:pt>
                <c:pt idx="3984">
                  <c:v>10.82</c:v>
                </c:pt>
                <c:pt idx="3985">
                  <c:v>10.85</c:v>
                </c:pt>
                <c:pt idx="3986">
                  <c:v>10.81</c:v>
                </c:pt>
                <c:pt idx="3987">
                  <c:v>10.98</c:v>
                </c:pt>
                <c:pt idx="3988">
                  <c:v>10.82</c:v>
                </c:pt>
                <c:pt idx="3989">
                  <c:v>10.84</c:v>
                </c:pt>
                <c:pt idx="3990">
                  <c:v>10.96</c:v>
                </c:pt>
                <c:pt idx="3991">
                  <c:v>10.8</c:v>
                </c:pt>
                <c:pt idx="3992">
                  <c:v>10.83</c:v>
                </c:pt>
                <c:pt idx="3993">
                  <c:v>10.8</c:v>
                </c:pt>
                <c:pt idx="3994">
                  <c:v>11.01</c:v>
                </c:pt>
                <c:pt idx="3995">
                  <c:v>10.81</c:v>
                </c:pt>
                <c:pt idx="3996">
                  <c:v>10.8</c:v>
                </c:pt>
                <c:pt idx="3997">
                  <c:v>11</c:v>
                </c:pt>
                <c:pt idx="3998">
                  <c:v>10.79</c:v>
                </c:pt>
                <c:pt idx="3999">
                  <c:v>10.78</c:v>
                </c:pt>
                <c:pt idx="4000">
                  <c:v>10.79</c:v>
                </c:pt>
                <c:pt idx="4001">
                  <c:v>10.95</c:v>
                </c:pt>
                <c:pt idx="4002">
                  <c:v>10.79</c:v>
                </c:pt>
                <c:pt idx="4003">
                  <c:v>10.77</c:v>
                </c:pt>
                <c:pt idx="4004">
                  <c:v>10.77</c:v>
                </c:pt>
                <c:pt idx="4005">
                  <c:v>10.81</c:v>
                </c:pt>
                <c:pt idx="4006">
                  <c:v>10.75</c:v>
                </c:pt>
                <c:pt idx="4007">
                  <c:v>10.75</c:v>
                </c:pt>
                <c:pt idx="4008">
                  <c:v>10.86</c:v>
                </c:pt>
                <c:pt idx="4009">
                  <c:v>10.79</c:v>
                </c:pt>
                <c:pt idx="4010">
                  <c:v>10.8</c:v>
                </c:pt>
                <c:pt idx="4011">
                  <c:v>10.9</c:v>
                </c:pt>
                <c:pt idx="4012">
                  <c:v>11.06</c:v>
                </c:pt>
                <c:pt idx="4013">
                  <c:v>10.89</c:v>
                </c:pt>
                <c:pt idx="4014">
                  <c:v>10.82</c:v>
                </c:pt>
                <c:pt idx="4015">
                  <c:v>10.92</c:v>
                </c:pt>
                <c:pt idx="4016">
                  <c:v>11.1</c:v>
                </c:pt>
                <c:pt idx="4017">
                  <c:v>10.96</c:v>
                </c:pt>
                <c:pt idx="4018">
                  <c:v>10.98</c:v>
                </c:pt>
                <c:pt idx="4019">
                  <c:v>11.01</c:v>
                </c:pt>
                <c:pt idx="4020">
                  <c:v>11.21</c:v>
                </c:pt>
                <c:pt idx="4021">
                  <c:v>11.1</c:v>
                </c:pt>
                <c:pt idx="4022">
                  <c:v>11.46</c:v>
                </c:pt>
                <c:pt idx="4023">
                  <c:v>11.25</c:v>
                </c:pt>
                <c:pt idx="4024">
                  <c:v>11.45</c:v>
                </c:pt>
                <c:pt idx="4025">
                  <c:v>11.35</c:v>
                </c:pt>
                <c:pt idx="4026">
                  <c:v>11.79</c:v>
                </c:pt>
                <c:pt idx="4027">
                  <c:v>11.53</c:v>
                </c:pt>
                <c:pt idx="4028">
                  <c:v>11.5</c:v>
                </c:pt>
                <c:pt idx="4029">
                  <c:v>11.26</c:v>
                </c:pt>
                <c:pt idx="4030">
                  <c:v>11.21</c:v>
                </c:pt>
                <c:pt idx="4031">
                  <c:v>11.22</c:v>
                </c:pt>
                <c:pt idx="4032">
                  <c:v>11.4</c:v>
                </c:pt>
                <c:pt idx="4033">
                  <c:v>11.23</c:v>
                </c:pt>
                <c:pt idx="4034">
                  <c:v>11.17</c:v>
                </c:pt>
                <c:pt idx="4035">
                  <c:v>11.17</c:v>
                </c:pt>
                <c:pt idx="4036">
                  <c:v>11.31</c:v>
                </c:pt>
                <c:pt idx="4037">
                  <c:v>11.09</c:v>
                </c:pt>
                <c:pt idx="4038">
                  <c:v>11.06</c:v>
                </c:pt>
                <c:pt idx="4039">
                  <c:v>11.06</c:v>
                </c:pt>
                <c:pt idx="4040">
                  <c:v>11.23</c:v>
                </c:pt>
                <c:pt idx="4041">
                  <c:v>11.02</c:v>
                </c:pt>
                <c:pt idx="4042">
                  <c:v>11.01</c:v>
                </c:pt>
                <c:pt idx="4043">
                  <c:v>11.04</c:v>
                </c:pt>
                <c:pt idx="4044">
                  <c:v>11.01</c:v>
                </c:pt>
                <c:pt idx="4045">
                  <c:v>10.97</c:v>
                </c:pt>
                <c:pt idx="4046">
                  <c:v>10.98</c:v>
                </c:pt>
                <c:pt idx="4047">
                  <c:v>11.15</c:v>
                </c:pt>
                <c:pt idx="4048">
                  <c:v>10.98</c:v>
                </c:pt>
                <c:pt idx="4049">
                  <c:v>10.95</c:v>
                </c:pt>
                <c:pt idx="4050">
                  <c:v>10.98</c:v>
                </c:pt>
                <c:pt idx="4051">
                  <c:v>11.15</c:v>
                </c:pt>
                <c:pt idx="4052">
                  <c:v>10.95</c:v>
                </c:pt>
                <c:pt idx="4053">
                  <c:v>10.93</c:v>
                </c:pt>
                <c:pt idx="4054">
                  <c:v>10.93</c:v>
                </c:pt>
                <c:pt idx="4055">
                  <c:v>10.96</c:v>
                </c:pt>
                <c:pt idx="4056">
                  <c:v>10.92</c:v>
                </c:pt>
                <c:pt idx="4057">
                  <c:v>10.91</c:v>
                </c:pt>
                <c:pt idx="4058">
                  <c:v>10.92</c:v>
                </c:pt>
                <c:pt idx="4059">
                  <c:v>10.91</c:v>
                </c:pt>
                <c:pt idx="4060">
                  <c:v>10.89</c:v>
                </c:pt>
                <c:pt idx="4061">
                  <c:v>10.86</c:v>
                </c:pt>
                <c:pt idx="4062">
                  <c:v>11.07</c:v>
                </c:pt>
                <c:pt idx="4063">
                  <c:v>10.85</c:v>
                </c:pt>
                <c:pt idx="4064">
                  <c:v>10.84</c:v>
                </c:pt>
                <c:pt idx="4065">
                  <c:v>10.83</c:v>
                </c:pt>
                <c:pt idx="4066">
                  <c:v>11.03</c:v>
                </c:pt>
                <c:pt idx="4067">
                  <c:v>10.82</c:v>
                </c:pt>
                <c:pt idx="4068">
                  <c:v>10.82</c:v>
                </c:pt>
                <c:pt idx="4069">
                  <c:v>10.89</c:v>
                </c:pt>
                <c:pt idx="4070">
                  <c:v>10.81</c:v>
                </c:pt>
                <c:pt idx="4071">
                  <c:v>10.81</c:v>
                </c:pt>
                <c:pt idx="4072">
                  <c:v>10.78</c:v>
                </c:pt>
                <c:pt idx="4073">
                  <c:v>10.99</c:v>
                </c:pt>
                <c:pt idx="4074">
                  <c:v>10.79</c:v>
                </c:pt>
                <c:pt idx="4075">
                  <c:v>10.78</c:v>
                </c:pt>
                <c:pt idx="4076">
                  <c:v>10.83</c:v>
                </c:pt>
                <c:pt idx="4077">
                  <c:v>10.74</c:v>
                </c:pt>
                <c:pt idx="4078">
                  <c:v>10.75</c:v>
                </c:pt>
                <c:pt idx="4079">
                  <c:v>10.74</c:v>
                </c:pt>
                <c:pt idx="4080">
                  <c:v>10.95</c:v>
                </c:pt>
                <c:pt idx="4081">
                  <c:v>10.74</c:v>
                </c:pt>
                <c:pt idx="4082">
                  <c:v>10.74</c:v>
                </c:pt>
                <c:pt idx="4083">
                  <c:v>10.73</c:v>
                </c:pt>
                <c:pt idx="4084">
                  <c:v>10.95</c:v>
                </c:pt>
                <c:pt idx="4085">
                  <c:v>10.77</c:v>
                </c:pt>
                <c:pt idx="4086">
                  <c:v>10.72</c:v>
                </c:pt>
                <c:pt idx="4087">
                  <c:v>10.71</c:v>
                </c:pt>
                <c:pt idx="4088">
                  <c:v>10.82</c:v>
                </c:pt>
                <c:pt idx="4089">
                  <c:v>10.73</c:v>
                </c:pt>
                <c:pt idx="4090">
                  <c:v>10.7</c:v>
                </c:pt>
                <c:pt idx="4091">
                  <c:v>10.69</c:v>
                </c:pt>
                <c:pt idx="4092">
                  <c:v>10.76</c:v>
                </c:pt>
                <c:pt idx="4093">
                  <c:v>10.72</c:v>
                </c:pt>
                <c:pt idx="4094">
                  <c:v>10.68</c:v>
                </c:pt>
                <c:pt idx="4095">
                  <c:v>10.91</c:v>
                </c:pt>
                <c:pt idx="4096">
                  <c:v>10.69</c:v>
                </c:pt>
                <c:pt idx="4097">
                  <c:v>10.71</c:v>
                </c:pt>
                <c:pt idx="4098">
                  <c:v>10.65</c:v>
                </c:pt>
                <c:pt idx="4099">
                  <c:v>10.89</c:v>
                </c:pt>
                <c:pt idx="4100">
                  <c:v>10.68</c:v>
                </c:pt>
                <c:pt idx="4101">
                  <c:v>10.66</c:v>
                </c:pt>
                <c:pt idx="4102">
                  <c:v>10.63</c:v>
                </c:pt>
                <c:pt idx="4103">
                  <c:v>10.67</c:v>
                </c:pt>
                <c:pt idx="4104">
                  <c:v>10.63</c:v>
                </c:pt>
                <c:pt idx="4105">
                  <c:v>10.65</c:v>
                </c:pt>
                <c:pt idx="4106">
                  <c:v>10.89</c:v>
                </c:pt>
                <c:pt idx="4107">
                  <c:v>10.75</c:v>
                </c:pt>
                <c:pt idx="4108">
                  <c:v>10.72</c:v>
                </c:pt>
                <c:pt idx="4109">
                  <c:v>10.72</c:v>
                </c:pt>
                <c:pt idx="4110">
                  <c:v>10.7</c:v>
                </c:pt>
                <c:pt idx="4111">
                  <c:v>10.81</c:v>
                </c:pt>
                <c:pt idx="4112">
                  <c:v>10.82</c:v>
                </c:pt>
                <c:pt idx="4113">
                  <c:v>10.97</c:v>
                </c:pt>
                <c:pt idx="4114">
                  <c:v>10.85</c:v>
                </c:pt>
                <c:pt idx="4115">
                  <c:v>10.78</c:v>
                </c:pt>
                <c:pt idx="4116">
                  <c:v>10.72</c:v>
                </c:pt>
                <c:pt idx="4117">
                  <c:v>10.95</c:v>
                </c:pt>
                <c:pt idx="4118">
                  <c:v>10.81</c:v>
                </c:pt>
                <c:pt idx="4119">
                  <c:v>11.05</c:v>
                </c:pt>
                <c:pt idx="4120">
                  <c:v>11.29</c:v>
                </c:pt>
                <c:pt idx="4121">
                  <c:v>11.17</c:v>
                </c:pt>
                <c:pt idx="4122">
                  <c:v>10.91</c:v>
                </c:pt>
                <c:pt idx="4123">
                  <c:v>11.18</c:v>
                </c:pt>
                <c:pt idx="4124">
                  <c:v>11.47</c:v>
                </c:pt>
                <c:pt idx="4125">
                  <c:v>11.16</c:v>
                </c:pt>
                <c:pt idx="4126">
                  <c:v>11.05</c:v>
                </c:pt>
                <c:pt idx="4127">
                  <c:v>11.08</c:v>
                </c:pt>
                <c:pt idx="4128">
                  <c:v>11.1</c:v>
                </c:pt>
                <c:pt idx="4129">
                  <c:v>11.03</c:v>
                </c:pt>
                <c:pt idx="4130">
                  <c:v>11.03</c:v>
                </c:pt>
                <c:pt idx="4131">
                  <c:v>11.21</c:v>
                </c:pt>
                <c:pt idx="4132">
                  <c:v>11.02</c:v>
                </c:pt>
                <c:pt idx="4133">
                  <c:v>10.91</c:v>
                </c:pt>
                <c:pt idx="4134">
                  <c:v>10.92</c:v>
                </c:pt>
                <c:pt idx="4135">
                  <c:v>11.03</c:v>
                </c:pt>
                <c:pt idx="4136">
                  <c:v>10.91</c:v>
                </c:pt>
                <c:pt idx="4137">
                  <c:v>10.95</c:v>
                </c:pt>
                <c:pt idx="4138">
                  <c:v>11.08</c:v>
                </c:pt>
                <c:pt idx="4139">
                  <c:v>10.86</c:v>
                </c:pt>
                <c:pt idx="4140">
                  <c:v>10.86</c:v>
                </c:pt>
                <c:pt idx="4141">
                  <c:v>10.86</c:v>
                </c:pt>
                <c:pt idx="4142">
                  <c:v>10.9</c:v>
                </c:pt>
                <c:pt idx="4143">
                  <c:v>10.84</c:v>
                </c:pt>
                <c:pt idx="4144">
                  <c:v>10.81</c:v>
                </c:pt>
                <c:pt idx="4145">
                  <c:v>11.02</c:v>
                </c:pt>
                <c:pt idx="4146">
                  <c:v>10.79</c:v>
                </c:pt>
                <c:pt idx="4147">
                  <c:v>10.79</c:v>
                </c:pt>
                <c:pt idx="4148">
                  <c:v>10.99</c:v>
                </c:pt>
                <c:pt idx="4149">
                  <c:v>10.8</c:v>
                </c:pt>
                <c:pt idx="4150">
                  <c:v>10.75</c:v>
                </c:pt>
                <c:pt idx="4151">
                  <c:v>10.74</c:v>
                </c:pt>
                <c:pt idx="4152">
                  <c:v>10.73</c:v>
                </c:pt>
                <c:pt idx="4153">
                  <c:v>10.69</c:v>
                </c:pt>
                <c:pt idx="4154">
                  <c:v>10.68</c:v>
                </c:pt>
                <c:pt idx="4155">
                  <c:v>10.91</c:v>
                </c:pt>
                <c:pt idx="4156">
                  <c:v>10.66</c:v>
                </c:pt>
                <c:pt idx="4157">
                  <c:v>10.64</c:v>
                </c:pt>
                <c:pt idx="4158">
                  <c:v>10.72</c:v>
                </c:pt>
                <c:pt idx="4159">
                  <c:v>10.65</c:v>
                </c:pt>
                <c:pt idx="4160">
                  <c:v>10.62</c:v>
                </c:pt>
                <c:pt idx="4161">
                  <c:v>10.63</c:v>
                </c:pt>
                <c:pt idx="4162">
                  <c:v>10.78</c:v>
                </c:pt>
                <c:pt idx="4163">
                  <c:v>10.59</c:v>
                </c:pt>
                <c:pt idx="4164">
                  <c:v>10.59</c:v>
                </c:pt>
                <c:pt idx="4165">
                  <c:v>10.83</c:v>
                </c:pt>
                <c:pt idx="4166">
                  <c:v>10.58</c:v>
                </c:pt>
                <c:pt idx="4167">
                  <c:v>10.61</c:v>
                </c:pt>
                <c:pt idx="4168">
                  <c:v>10.82</c:v>
                </c:pt>
                <c:pt idx="4169">
                  <c:v>10.62</c:v>
                </c:pt>
                <c:pt idx="4170">
                  <c:v>10.59</c:v>
                </c:pt>
                <c:pt idx="4171">
                  <c:v>10.81</c:v>
                </c:pt>
                <c:pt idx="4172">
                  <c:v>10.54</c:v>
                </c:pt>
                <c:pt idx="4173">
                  <c:v>10.56</c:v>
                </c:pt>
                <c:pt idx="4174">
                  <c:v>10.57</c:v>
                </c:pt>
                <c:pt idx="4175">
                  <c:v>10.7</c:v>
                </c:pt>
                <c:pt idx="4176">
                  <c:v>10.55</c:v>
                </c:pt>
                <c:pt idx="4177">
                  <c:v>10.55</c:v>
                </c:pt>
                <c:pt idx="4178">
                  <c:v>10.78</c:v>
                </c:pt>
                <c:pt idx="4179">
                  <c:v>10.53</c:v>
                </c:pt>
                <c:pt idx="4180">
                  <c:v>10.54</c:v>
                </c:pt>
                <c:pt idx="4181">
                  <c:v>10.49</c:v>
                </c:pt>
                <c:pt idx="4182">
                  <c:v>10.62</c:v>
                </c:pt>
                <c:pt idx="4183">
                  <c:v>10.49</c:v>
                </c:pt>
                <c:pt idx="4184">
                  <c:v>10.49</c:v>
                </c:pt>
                <c:pt idx="4185">
                  <c:v>10.75</c:v>
                </c:pt>
                <c:pt idx="4186">
                  <c:v>10.49</c:v>
                </c:pt>
                <c:pt idx="4187">
                  <c:v>10.53</c:v>
                </c:pt>
                <c:pt idx="4188">
                  <c:v>10.74</c:v>
                </c:pt>
                <c:pt idx="4189">
                  <c:v>10.52</c:v>
                </c:pt>
                <c:pt idx="4190">
                  <c:v>10.45</c:v>
                </c:pt>
                <c:pt idx="4191">
                  <c:v>10.72</c:v>
                </c:pt>
                <c:pt idx="4192">
                  <c:v>10.45</c:v>
                </c:pt>
                <c:pt idx="4193">
                  <c:v>10.47</c:v>
                </c:pt>
                <c:pt idx="4194">
                  <c:v>10.56</c:v>
                </c:pt>
                <c:pt idx="4195">
                  <c:v>10.46</c:v>
                </c:pt>
                <c:pt idx="4196">
                  <c:v>10.4</c:v>
                </c:pt>
                <c:pt idx="4197">
                  <c:v>10.5</c:v>
                </c:pt>
                <c:pt idx="4198">
                  <c:v>10.41</c:v>
                </c:pt>
                <c:pt idx="4199">
                  <c:v>10.45</c:v>
                </c:pt>
                <c:pt idx="4200">
                  <c:v>10.46</c:v>
                </c:pt>
                <c:pt idx="4201">
                  <c:v>10.7</c:v>
                </c:pt>
                <c:pt idx="4202">
                  <c:v>10.51</c:v>
                </c:pt>
                <c:pt idx="4203">
                  <c:v>10.57</c:v>
                </c:pt>
                <c:pt idx="4204">
                  <c:v>10.79</c:v>
                </c:pt>
                <c:pt idx="4205">
                  <c:v>10.62</c:v>
                </c:pt>
                <c:pt idx="4206">
                  <c:v>10.66</c:v>
                </c:pt>
                <c:pt idx="4207">
                  <c:v>10.95</c:v>
                </c:pt>
                <c:pt idx="4208">
                  <c:v>10.75</c:v>
                </c:pt>
                <c:pt idx="4209">
                  <c:v>10.8</c:v>
                </c:pt>
                <c:pt idx="4210">
                  <c:v>11.1</c:v>
                </c:pt>
                <c:pt idx="4211">
                  <c:v>11.19</c:v>
                </c:pt>
                <c:pt idx="4212">
                  <c:v>11.1</c:v>
                </c:pt>
                <c:pt idx="4213">
                  <c:v>11.26</c:v>
                </c:pt>
                <c:pt idx="4214">
                  <c:v>11.41</c:v>
                </c:pt>
                <c:pt idx="4215">
                  <c:v>11.08</c:v>
                </c:pt>
                <c:pt idx="4216">
                  <c:v>11.28</c:v>
                </c:pt>
                <c:pt idx="4217">
                  <c:v>11.14</c:v>
                </c:pt>
                <c:pt idx="4218">
                  <c:v>11.11</c:v>
                </c:pt>
                <c:pt idx="4219">
                  <c:v>11.23</c:v>
                </c:pt>
                <c:pt idx="4220">
                  <c:v>11.15</c:v>
                </c:pt>
                <c:pt idx="4221">
                  <c:v>11.35</c:v>
                </c:pt>
                <c:pt idx="4222">
                  <c:v>11.12</c:v>
                </c:pt>
                <c:pt idx="4223">
                  <c:v>11.07</c:v>
                </c:pt>
                <c:pt idx="4224">
                  <c:v>11.04</c:v>
                </c:pt>
                <c:pt idx="4225">
                  <c:v>11.06</c:v>
                </c:pt>
                <c:pt idx="4226">
                  <c:v>11.03</c:v>
                </c:pt>
                <c:pt idx="4227">
                  <c:v>10.98</c:v>
                </c:pt>
                <c:pt idx="4228">
                  <c:v>11.18</c:v>
                </c:pt>
                <c:pt idx="4229">
                  <c:v>10.96</c:v>
                </c:pt>
                <c:pt idx="4230">
                  <c:v>10.9</c:v>
                </c:pt>
                <c:pt idx="4231">
                  <c:v>10.93</c:v>
                </c:pt>
                <c:pt idx="4232">
                  <c:v>10.88</c:v>
                </c:pt>
                <c:pt idx="4233">
                  <c:v>10.86</c:v>
                </c:pt>
                <c:pt idx="4234">
                  <c:v>10.85</c:v>
                </c:pt>
                <c:pt idx="4235">
                  <c:v>11.03</c:v>
                </c:pt>
                <c:pt idx="4236">
                  <c:v>10.81</c:v>
                </c:pt>
                <c:pt idx="4237">
                  <c:v>10.8</c:v>
                </c:pt>
                <c:pt idx="4238">
                  <c:v>10.78</c:v>
                </c:pt>
                <c:pt idx="4239">
                  <c:v>10.78</c:v>
                </c:pt>
                <c:pt idx="4240">
                  <c:v>10.78</c:v>
                </c:pt>
                <c:pt idx="4241">
                  <c:v>10.76</c:v>
                </c:pt>
                <c:pt idx="4242">
                  <c:v>10.97</c:v>
                </c:pt>
                <c:pt idx="4243">
                  <c:v>10.8</c:v>
                </c:pt>
                <c:pt idx="4244">
                  <c:v>10.75</c:v>
                </c:pt>
                <c:pt idx="4245">
                  <c:v>10.95</c:v>
                </c:pt>
                <c:pt idx="4246">
                  <c:v>10.71</c:v>
                </c:pt>
                <c:pt idx="4247">
                  <c:v>10.7</c:v>
                </c:pt>
                <c:pt idx="4248">
                  <c:v>10.93</c:v>
                </c:pt>
                <c:pt idx="4249">
                  <c:v>10.72</c:v>
                </c:pt>
                <c:pt idx="4250">
                  <c:v>10.7</c:v>
                </c:pt>
                <c:pt idx="4251">
                  <c:v>10.72</c:v>
                </c:pt>
                <c:pt idx="4252">
                  <c:v>10.68</c:v>
                </c:pt>
                <c:pt idx="4253">
                  <c:v>10.67</c:v>
                </c:pt>
                <c:pt idx="4254">
                  <c:v>10.65</c:v>
                </c:pt>
                <c:pt idx="4255">
                  <c:v>10.65</c:v>
                </c:pt>
                <c:pt idx="4256">
                  <c:v>10.64</c:v>
                </c:pt>
                <c:pt idx="4257">
                  <c:v>10.62</c:v>
                </c:pt>
                <c:pt idx="4258">
                  <c:v>10.84</c:v>
                </c:pt>
                <c:pt idx="4259">
                  <c:v>10.58</c:v>
                </c:pt>
                <c:pt idx="4260">
                  <c:v>10.57</c:v>
                </c:pt>
                <c:pt idx="4261">
                  <c:v>10.8</c:v>
                </c:pt>
                <c:pt idx="4262">
                  <c:v>10.54</c:v>
                </c:pt>
                <c:pt idx="4263">
                  <c:v>10.52</c:v>
                </c:pt>
                <c:pt idx="4264">
                  <c:v>10.77</c:v>
                </c:pt>
                <c:pt idx="4265">
                  <c:v>10.53</c:v>
                </c:pt>
                <c:pt idx="4266">
                  <c:v>10.51</c:v>
                </c:pt>
                <c:pt idx="4267">
                  <c:v>10.49</c:v>
                </c:pt>
                <c:pt idx="4268">
                  <c:v>10.47</c:v>
                </c:pt>
                <c:pt idx="4269">
                  <c:v>10.48</c:v>
                </c:pt>
                <c:pt idx="4270">
                  <c:v>10.56</c:v>
                </c:pt>
                <c:pt idx="4271">
                  <c:v>10.47</c:v>
                </c:pt>
                <c:pt idx="4272">
                  <c:v>10.46</c:v>
                </c:pt>
                <c:pt idx="4273">
                  <c:v>10.44</c:v>
                </c:pt>
                <c:pt idx="4274">
                  <c:v>10.44</c:v>
                </c:pt>
                <c:pt idx="4275">
                  <c:v>10.42</c:v>
                </c:pt>
                <c:pt idx="4276">
                  <c:v>10.43</c:v>
                </c:pt>
                <c:pt idx="4277">
                  <c:v>10.42</c:v>
                </c:pt>
                <c:pt idx="4278">
                  <c:v>10.45</c:v>
                </c:pt>
                <c:pt idx="4279">
                  <c:v>10.38</c:v>
                </c:pt>
                <c:pt idx="4280">
                  <c:v>10.43</c:v>
                </c:pt>
                <c:pt idx="4281">
                  <c:v>10.37</c:v>
                </c:pt>
                <c:pt idx="4282">
                  <c:v>10.47</c:v>
                </c:pt>
                <c:pt idx="4283">
                  <c:v>10.38</c:v>
                </c:pt>
                <c:pt idx="4284">
                  <c:v>10.37</c:v>
                </c:pt>
                <c:pt idx="4285">
                  <c:v>10.32</c:v>
                </c:pt>
                <c:pt idx="4286">
                  <c:v>10.36</c:v>
                </c:pt>
                <c:pt idx="4287">
                  <c:v>10.34</c:v>
                </c:pt>
                <c:pt idx="4288">
                  <c:v>10.43</c:v>
                </c:pt>
                <c:pt idx="4289">
                  <c:v>10.35</c:v>
                </c:pt>
                <c:pt idx="4290">
                  <c:v>10.31</c:v>
                </c:pt>
                <c:pt idx="4291">
                  <c:v>10.54</c:v>
                </c:pt>
                <c:pt idx="4292">
                  <c:v>10.37</c:v>
                </c:pt>
                <c:pt idx="4293">
                  <c:v>10.27</c:v>
                </c:pt>
                <c:pt idx="4294">
                  <c:v>10.3</c:v>
                </c:pt>
                <c:pt idx="4295">
                  <c:v>10.43</c:v>
                </c:pt>
                <c:pt idx="4296">
                  <c:v>10.28</c:v>
                </c:pt>
                <c:pt idx="4297">
                  <c:v>10.26</c:v>
                </c:pt>
                <c:pt idx="4298">
                  <c:v>10.54</c:v>
                </c:pt>
                <c:pt idx="4299">
                  <c:v>10.27</c:v>
                </c:pt>
                <c:pt idx="4300">
                  <c:v>10.23</c:v>
                </c:pt>
                <c:pt idx="4301">
                  <c:v>10.46</c:v>
                </c:pt>
                <c:pt idx="4302">
                  <c:v>10.36</c:v>
                </c:pt>
                <c:pt idx="4303">
                  <c:v>10.47</c:v>
                </c:pt>
                <c:pt idx="4304">
                  <c:v>10.38</c:v>
                </c:pt>
                <c:pt idx="4305">
                  <c:v>10.68</c:v>
                </c:pt>
                <c:pt idx="4306">
                  <c:v>10.51</c:v>
                </c:pt>
                <c:pt idx="4307">
                  <c:v>10.75</c:v>
                </c:pt>
                <c:pt idx="4308">
                  <c:v>10.98</c:v>
                </c:pt>
                <c:pt idx="4309">
                  <c:v>11.28</c:v>
                </c:pt>
                <c:pt idx="4310">
                  <c:v>11.04</c:v>
                </c:pt>
                <c:pt idx="4311">
                  <c:v>11.91</c:v>
                </c:pt>
                <c:pt idx="4312">
                  <c:v>11.94</c:v>
                </c:pt>
                <c:pt idx="4313">
                  <c:v>11.92</c:v>
                </c:pt>
                <c:pt idx="4314">
                  <c:v>12.12</c:v>
                </c:pt>
                <c:pt idx="4315">
                  <c:v>11.82</c:v>
                </c:pt>
                <c:pt idx="4316">
                  <c:v>11.19</c:v>
                </c:pt>
                <c:pt idx="4317">
                  <c:v>11.21</c:v>
                </c:pt>
                <c:pt idx="4318">
                  <c:v>11.14</c:v>
                </c:pt>
                <c:pt idx="4319">
                  <c:v>11.13</c:v>
                </c:pt>
                <c:pt idx="4320">
                  <c:v>11.08</c:v>
                </c:pt>
                <c:pt idx="4321">
                  <c:v>11.05</c:v>
                </c:pt>
                <c:pt idx="4322">
                  <c:v>10.99</c:v>
                </c:pt>
                <c:pt idx="4323">
                  <c:v>10.97</c:v>
                </c:pt>
                <c:pt idx="4324">
                  <c:v>11.14</c:v>
                </c:pt>
                <c:pt idx="4325">
                  <c:v>10.94</c:v>
                </c:pt>
                <c:pt idx="4326">
                  <c:v>10.93</c:v>
                </c:pt>
                <c:pt idx="4327">
                  <c:v>10.92</c:v>
                </c:pt>
                <c:pt idx="4328">
                  <c:v>11.02</c:v>
                </c:pt>
                <c:pt idx="4329">
                  <c:v>10.96</c:v>
                </c:pt>
                <c:pt idx="4330">
                  <c:v>10.9</c:v>
                </c:pt>
                <c:pt idx="4331">
                  <c:v>11.1</c:v>
                </c:pt>
                <c:pt idx="4332">
                  <c:v>10.88</c:v>
                </c:pt>
                <c:pt idx="4333">
                  <c:v>10.88</c:v>
                </c:pt>
                <c:pt idx="4334">
                  <c:v>10.88</c:v>
                </c:pt>
                <c:pt idx="4335">
                  <c:v>10.9</c:v>
                </c:pt>
                <c:pt idx="4336">
                  <c:v>10.85</c:v>
                </c:pt>
                <c:pt idx="4337">
                  <c:v>10.84</c:v>
                </c:pt>
                <c:pt idx="4338">
                  <c:v>11.05</c:v>
                </c:pt>
                <c:pt idx="4339">
                  <c:v>10.85</c:v>
                </c:pt>
                <c:pt idx="4340">
                  <c:v>10.85</c:v>
                </c:pt>
                <c:pt idx="4341">
                  <c:v>10.89</c:v>
                </c:pt>
                <c:pt idx="4342">
                  <c:v>10.82</c:v>
                </c:pt>
                <c:pt idx="4343">
                  <c:v>10.83</c:v>
                </c:pt>
                <c:pt idx="4344">
                  <c:v>10.8</c:v>
                </c:pt>
                <c:pt idx="4345">
                  <c:v>10.95</c:v>
                </c:pt>
                <c:pt idx="4346">
                  <c:v>10.8</c:v>
                </c:pt>
                <c:pt idx="4347">
                  <c:v>10.79</c:v>
                </c:pt>
                <c:pt idx="4348">
                  <c:v>11</c:v>
                </c:pt>
                <c:pt idx="4349">
                  <c:v>10.78</c:v>
                </c:pt>
                <c:pt idx="4350">
                  <c:v>10.77</c:v>
                </c:pt>
                <c:pt idx="4351">
                  <c:v>10.98</c:v>
                </c:pt>
                <c:pt idx="4352">
                  <c:v>10.75</c:v>
                </c:pt>
                <c:pt idx="4353">
                  <c:v>10.76</c:v>
                </c:pt>
                <c:pt idx="4354">
                  <c:v>10.74</c:v>
                </c:pt>
                <c:pt idx="4355">
                  <c:v>10.79</c:v>
                </c:pt>
                <c:pt idx="4356">
                  <c:v>10.72</c:v>
                </c:pt>
                <c:pt idx="4357">
                  <c:v>10.75</c:v>
                </c:pt>
                <c:pt idx="4358">
                  <c:v>10.94</c:v>
                </c:pt>
                <c:pt idx="4359">
                  <c:v>10.73</c:v>
                </c:pt>
                <c:pt idx="4360">
                  <c:v>10.69</c:v>
                </c:pt>
                <c:pt idx="4361">
                  <c:v>10.78</c:v>
                </c:pt>
                <c:pt idx="4362">
                  <c:v>10.71</c:v>
                </c:pt>
                <c:pt idx="4363">
                  <c:v>10.68</c:v>
                </c:pt>
                <c:pt idx="4364">
                  <c:v>10.68</c:v>
                </c:pt>
                <c:pt idx="4365">
                  <c:v>10.9</c:v>
                </c:pt>
                <c:pt idx="4366">
                  <c:v>10.68</c:v>
                </c:pt>
                <c:pt idx="4367">
                  <c:v>10.66</c:v>
                </c:pt>
                <c:pt idx="4368">
                  <c:v>10.88</c:v>
                </c:pt>
                <c:pt idx="4369">
                  <c:v>10.64</c:v>
                </c:pt>
                <c:pt idx="4370">
                  <c:v>10.64</c:v>
                </c:pt>
                <c:pt idx="4371">
                  <c:v>10.64</c:v>
                </c:pt>
                <c:pt idx="4372">
                  <c:v>10.65</c:v>
                </c:pt>
                <c:pt idx="4373">
                  <c:v>10.6</c:v>
                </c:pt>
                <c:pt idx="4374">
                  <c:v>10.59</c:v>
                </c:pt>
                <c:pt idx="4375">
                  <c:v>10.83</c:v>
                </c:pt>
                <c:pt idx="4376">
                  <c:v>10.6</c:v>
                </c:pt>
                <c:pt idx="4377">
                  <c:v>10.6</c:v>
                </c:pt>
                <c:pt idx="4378">
                  <c:v>10.81</c:v>
                </c:pt>
                <c:pt idx="4379">
                  <c:v>10.56</c:v>
                </c:pt>
                <c:pt idx="4380">
                  <c:v>10.57</c:v>
                </c:pt>
                <c:pt idx="4381">
                  <c:v>10.54</c:v>
                </c:pt>
                <c:pt idx="4382">
                  <c:v>10.54</c:v>
                </c:pt>
                <c:pt idx="4383">
                  <c:v>10.52</c:v>
                </c:pt>
                <c:pt idx="4384">
                  <c:v>10.51</c:v>
                </c:pt>
                <c:pt idx="4385">
                  <c:v>10.75</c:v>
                </c:pt>
                <c:pt idx="4386">
                  <c:v>10.5</c:v>
                </c:pt>
                <c:pt idx="4387">
                  <c:v>10.48</c:v>
                </c:pt>
                <c:pt idx="4388">
                  <c:v>10.73</c:v>
                </c:pt>
                <c:pt idx="4389">
                  <c:v>10.47</c:v>
                </c:pt>
                <c:pt idx="4390">
                  <c:v>10.48</c:v>
                </c:pt>
                <c:pt idx="4391">
                  <c:v>10.47</c:v>
                </c:pt>
                <c:pt idx="4392">
                  <c:v>10.55</c:v>
                </c:pt>
                <c:pt idx="4393">
                  <c:v>10.47</c:v>
                </c:pt>
                <c:pt idx="4394">
                  <c:v>10.55</c:v>
                </c:pt>
                <c:pt idx="4395">
                  <c:v>10.78</c:v>
                </c:pt>
                <c:pt idx="4396">
                  <c:v>10.6</c:v>
                </c:pt>
                <c:pt idx="4397">
                  <c:v>10.64</c:v>
                </c:pt>
                <c:pt idx="4398">
                  <c:v>10.77</c:v>
                </c:pt>
                <c:pt idx="4399">
                  <c:v>10.7</c:v>
                </c:pt>
                <c:pt idx="4400">
                  <c:v>10.65</c:v>
                </c:pt>
                <c:pt idx="4401">
                  <c:v>10.69</c:v>
                </c:pt>
                <c:pt idx="4402">
                  <c:v>10.9</c:v>
                </c:pt>
                <c:pt idx="4403">
                  <c:v>10.68</c:v>
                </c:pt>
                <c:pt idx="4404">
                  <c:v>10.77</c:v>
                </c:pt>
                <c:pt idx="4405">
                  <c:v>10.94</c:v>
                </c:pt>
                <c:pt idx="4406">
                  <c:v>10.92</c:v>
                </c:pt>
                <c:pt idx="4407">
                  <c:v>10.92</c:v>
                </c:pt>
                <c:pt idx="4408">
                  <c:v>11.21</c:v>
                </c:pt>
                <c:pt idx="4409">
                  <c:v>10.96</c:v>
                </c:pt>
                <c:pt idx="4410">
                  <c:v>10.97</c:v>
                </c:pt>
                <c:pt idx="4411">
                  <c:v>11.11</c:v>
                </c:pt>
                <c:pt idx="4412">
                  <c:v>10.87</c:v>
                </c:pt>
                <c:pt idx="4413">
                  <c:v>10.91</c:v>
                </c:pt>
                <c:pt idx="4414">
                  <c:v>10.83</c:v>
                </c:pt>
                <c:pt idx="4415">
                  <c:v>10.84</c:v>
                </c:pt>
                <c:pt idx="4416">
                  <c:v>10.89</c:v>
                </c:pt>
                <c:pt idx="4417">
                  <c:v>10.95</c:v>
                </c:pt>
                <c:pt idx="4418">
                  <c:v>10.86</c:v>
                </c:pt>
                <c:pt idx="4419">
                  <c:v>10.8</c:v>
                </c:pt>
                <c:pt idx="4420">
                  <c:v>10.87</c:v>
                </c:pt>
                <c:pt idx="4421">
                  <c:v>11</c:v>
                </c:pt>
                <c:pt idx="4422">
                  <c:v>10.81</c:v>
                </c:pt>
                <c:pt idx="4423">
                  <c:v>10.78</c:v>
                </c:pt>
                <c:pt idx="4424">
                  <c:v>10.7</c:v>
                </c:pt>
                <c:pt idx="4425">
                  <c:v>10.92</c:v>
                </c:pt>
                <c:pt idx="4426">
                  <c:v>10.68</c:v>
                </c:pt>
                <c:pt idx="4427">
                  <c:v>10.67</c:v>
                </c:pt>
                <c:pt idx="4428">
                  <c:v>10.65</c:v>
                </c:pt>
                <c:pt idx="4429">
                  <c:v>10.87</c:v>
                </c:pt>
                <c:pt idx="4430">
                  <c:v>10.6</c:v>
                </c:pt>
                <c:pt idx="4431">
                  <c:v>10.61</c:v>
                </c:pt>
                <c:pt idx="4432">
                  <c:v>10.57</c:v>
                </c:pt>
                <c:pt idx="4433">
                  <c:v>10.7</c:v>
                </c:pt>
                <c:pt idx="4434">
                  <c:v>10.56</c:v>
                </c:pt>
                <c:pt idx="4435">
                  <c:v>10.54</c:v>
                </c:pt>
                <c:pt idx="4436">
                  <c:v>10.57</c:v>
                </c:pt>
                <c:pt idx="4437">
                  <c:v>10.5</c:v>
                </c:pt>
                <c:pt idx="4438">
                  <c:v>10.49</c:v>
                </c:pt>
                <c:pt idx="4439">
                  <c:v>10.48</c:v>
                </c:pt>
                <c:pt idx="4440">
                  <c:v>10.71</c:v>
                </c:pt>
                <c:pt idx="4441">
                  <c:v>10.43</c:v>
                </c:pt>
                <c:pt idx="4442">
                  <c:v>10.43</c:v>
                </c:pt>
                <c:pt idx="4443">
                  <c:v>10.68</c:v>
                </c:pt>
                <c:pt idx="4444">
                  <c:v>10.43</c:v>
                </c:pt>
                <c:pt idx="4445">
                  <c:v>10.45</c:v>
                </c:pt>
                <c:pt idx="4446">
                  <c:v>10.4</c:v>
                </c:pt>
                <c:pt idx="4447">
                  <c:v>10.39</c:v>
                </c:pt>
                <c:pt idx="4448">
                  <c:v>10.42</c:v>
                </c:pt>
                <c:pt idx="4449">
                  <c:v>10.35</c:v>
                </c:pt>
                <c:pt idx="4450">
                  <c:v>10.62</c:v>
                </c:pt>
                <c:pt idx="4451">
                  <c:v>10.32</c:v>
                </c:pt>
                <c:pt idx="4452">
                  <c:v>10.31</c:v>
                </c:pt>
                <c:pt idx="4453">
                  <c:v>10.59</c:v>
                </c:pt>
                <c:pt idx="4454">
                  <c:v>10.32</c:v>
                </c:pt>
                <c:pt idx="4455">
                  <c:v>10.28</c:v>
                </c:pt>
                <c:pt idx="4456">
                  <c:v>10.33</c:v>
                </c:pt>
                <c:pt idx="4457">
                  <c:v>10.3</c:v>
                </c:pt>
                <c:pt idx="4458">
                  <c:v>10.28</c:v>
                </c:pt>
                <c:pt idx="4459">
                  <c:v>10.220000000000001</c:v>
                </c:pt>
                <c:pt idx="4460">
                  <c:v>10.53</c:v>
                </c:pt>
                <c:pt idx="4461">
                  <c:v>10.24</c:v>
                </c:pt>
                <c:pt idx="4462">
                  <c:v>10.23</c:v>
                </c:pt>
                <c:pt idx="4463">
                  <c:v>10.51</c:v>
                </c:pt>
                <c:pt idx="4464">
                  <c:v>10.199999999999999</c:v>
                </c:pt>
                <c:pt idx="4465">
                  <c:v>10.14</c:v>
                </c:pt>
                <c:pt idx="4466">
                  <c:v>10.45</c:v>
                </c:pt>
                <c:pt idx="4467">
                  <c:v>10.15</c:v>
                </c:pt>
                <c:pt idx="4468">
                  <c:v>10.1</c:v>
                </c:pt>
                <c:pt idx="4469">
                  <c:v>10.09</c:v>
                </c:pt>
                <c:pt idx="4470">
                  <c:v>10.130000000000001</c:v>
                </c:pt>
                <c:pt idx="4471">
                  <c:v>10.15</c:v>
                </c:pt>
                <c:pt idx="4472">
                  <c:v>10.039999999999999</c:v>
                </c:pt>
                <c:pt idx="4473">
                  <c:v>10.4</c:v>
                </c:pt>
                <c:pt idx="4474">
                  <c:v>10.039999999999999</c:v>
                </c:pt>
                <c:pt idx="4475">
                  <c:v>9.99</c:v>
                </c:pt>
                <c:pt idx="4476">
                  <c:v>10.29</c:v>
                </c:pt>
                <c:pt idx="4477">
                  <c:v>9.9499999999999993</c:v>
                </c:pt>
                <c:pt idx="4478">
                  <c:v>10.02</c:v>
                </c:pt>
                <c:pt idx="4479">
                  <c:v>9.85</c:v>
                </c:pt>
                <c:pt idx="4480">
                  <c:v>9.99</c:v>
                </c:pt>
                <c:pt idx="4481">
                  <c:v>9.9</c:v>
                </c:pt>
                <c:pt idx="4482">
                  <c:v>9.8000000000000007</c:v>
                </c:pt>
                <c:pt idx="4483">
                  <c:v>10.220000000000001</c:v>
                </c:pt>
                <c:pt idx="4484">
                  <c:v>9.7200000000000006</c:v>
                </c:pt>
                <c:pt idx="4485">
                  <c:v>9.6999999999999993</c:v>
                </c:pt>
                <c:pt idx="4486">
                  <c:v>10.130000000000001</c:v>
                </c:pt>
                <c:pt idx="4487">
                  <c:v>9.73</c:v>
                </c:pt>
                <c:pt idx="4488">
                  <c:v>9.6999999999999993</c:v>
                </c:pt>
                <c:pt idx="4489">
                  <c:v>10.130000000000001</c:v>
                </c:pt>
                <c:pt idx="4490">
                  <c:v>9.7899999999999991</c:v>
                </c:pt>
                <c:pt idx="4491">
                  <c:v>9.83</c:v>
                </c:pt>
                <c:pt idx="4492">
                  <c:v>10.31</c:v>
                </c:pt>
                <c:pt idx="4493">
                  <c:v>9.99</c:v>
                </c:pt>
                <c:pt idx="4494">
                  <c:v>10.23</c:v>
                </c:pt>
                <c:pt idx="4495">
                  <c:v>10.220000000000001</c:v>
                </c:pt>
                <c:pt idx="4496">
                  <c:v>10.27</c:v>
                </c:pt>
                <c:pt idx="4497">
                  <c:v>10.45</c:v>
                </c:pt>
                <c:pt idx="4498">
                  <c:v>10.75</c:v>
                </c:pt>
                <c:pt idx="4499">
                  <c:v>10.88</c:v>
                </c:pt>
                <c:pt idx="4500">
                  <c:v>10.67</c:v>
                </c:pt>
                <c:pt idx="4501">
                  <c:v>11</c:v>
                </c:pt>
                <c:pt idx="4502">
                  <c:v>11.09</c:v>
                </c:pt>
                <c:pt idx="4503">
                  <c:v>11.21</c:v>
                </c:pt>
                <c:pt idx="4504">
                  <c:v>11.21</c:v>
                </c:pt>
                <c:pt idx="4505">
                  <c:v>11.22</c:v>
                </c:pt>
                <c:pt idx="4506">
                  <c:v>11.35</c:v>
                </c:pt>
                <c:pt idx="4507">
                  <c:v>11.15</c:v>
                </c:pt>
                <c:pt idx="4508">
                  <c:v>11.02</c:v>
                </c:pt>
                <c:pt idx="4509">
                  <c:v>10.92</c:v>
                </c:pt>
                <c:pt idx="4510">
                  <c:v>10.93</c:v>
                </c:pt>
                <c:pt idx="4511">
                  <c:v>10.94</c:v>
                </c:pt>
                <c:pt idx="4512">
                  <c:v>10.85</c:v>
                </c:pt>
                <c:pt idx="4513">
                  <c:v>10.9</c:v>
                </c:pt>
                <c:pt idx="4514">
                  <c:v>10.91</c:v>
                </c:pt>
                <c:pt idx="4515">
                  <c:v>10.84</c:v>
                </c:pt>
                <c:pt idx="4516">
                  <c:v>10.8</c:v>
                </c:pt>
                <c:pt idx="4517">
                  <c:v>10.81</c:v>
                </c:pt>
                <c:pt idx="4518">
                  <c:v>10.8</c:v>
                </c:pt>
                <c:pt idx="4519">
                  <c:v>10.84</c:v>
                </c:pt>
                <c:pt idx="4520">
                  <c:v>10.75</c:v>
                </c:pt>
                <c:pt idx="4521">
                  <c:v>10.73</c:v>
                </c:pt>
                <c:pt idx="4522">
                  <c:v>10.7</c:v>
                </c:pt>
                <c:pt idx="4523">
                  <c:v>10.91</c:v>
                </c:pt>
                <c:pt idx="4524">
                  <c:v>10.69</c:v>
                </c:pt>
                <c:pt idx="4525">
                  <c:v>10.7</c:v>
                </c:pt>
                <c:pt idx="4526">
                  <c:v>10.66</c:v>
                </c:pt>
                <c:pt idx="4527">
                  <c:v>10.87</c:v>
                </c:pt>
                <c:pt idx="4528">
                  <c:v>10.65</c:v>
                </c:pt>
                <c:pt idx="4529">
                  <c:v>10.62</c:v>
                </c:pt>
                <c:pt idx="4530">
                  <c:v>10.62</c:v>
                </c:pt>
                <c:pt idx="4531">
                  <c:v>10.83</c:v>
                </c:pt>
                <c:pt idx="4532">
                  <c:v>10.6</c:v>
                </c:pt>
                <c:pt idx="4533">
                  <c:v>10.56</c:v>
                </c:pt>
                <c:pt idx="4534">
                  <c:v>10.6</c:v>
                </c:pt>
                <c:pt idx="4535">
                  <c:v>10.79</c:v>
                </c:pt>
                <c:pt idx="4536">
                  <c:v>10.56</c:v>
                </c:pt>
                <c:pt idx="4537">
                  <c:v>10.53</c:v>
                </c:pt>
                <c:pt idx="4538">
                  <c:v>10.53</c:v>
                </c:pt>
                <c:pt idx="4539">
                  <c:v>10.75</c:v>
                </c:pt>
                <c:pt idx="4540">
                  <c:v>10.49</c:v>
                </c:pt>
                <c:pt idx="4541">
                  <c:v>10.49</c:v>
                </c:pt>
                <c:pt idx="4542">
                  <c:v>10.48</c:v>
                </c:pt>
                <c:pt idx="4543">
                  <c:v>10.48</c:v>
                </c:pt>
                <c:pt idx="4544">
                  <c:v>10.44</c:v>
                </c:pt>
                <c:pt idx="4545">
                  <c:v>10.39</c:v>
                </c:pt>
                <c:pt idx="4546">
                  <c:v>10.68</c:v>
                </c:pt>
                <c:pt idx="4547">
                  <c:v>10.37</c:v>
                </c:pt>
                <c:pt idx="4548">
                  <c:v>10.35</c:v>
                </c:pt>
                <c:pt idx="4549">
                  <c:v>10.34</c:v>
                </c:pt>
                <c:pt idx="4550">
                  <c:v>10.62</c:v>
                </c:pt>
                <c:pt idx="4551">
                  <c:v>10.31</c:v>
                </c:pt>
                <c:pt idx="4552">
                  <c:v>10.31</c:v>
                </c:pt>
                <c:pt idx="4553">
                  <c:v>10.45</c:v>
                </c:pt>
                <c:pt idx="4554">
                  <c:v>10.28</c:v>
                </c:pt>
                <c:pt idx="4555">
                  <c:v>10.27</c:v>
                </c:pt>
                <c:pt idx="4556">
                  <c:v>10.210000000000001</c:v>
                </c:pt>
                <c:pt idx="4557">
                  <c:v>10.52</c:v>
                </c:pt>
                <c:pt idx="4558">
                  <c:v>10.210000000000001</c:v>
                </c:pt>
                <c:pt idx="4559">
                  <c:v>10.15</c:v>
                </c:pt>
                <c:pt idx="4560">
                  <c:v>10.47</c:v>
                </c:pt>
                <c:pt idx="4561">
                  <c:v>10.130000000000001</c:v>
                </c:pt>
                <c:pt idx="4562">
                  <c:v>10.09</c:v>
                </c:pt>
                <c:pt idx="4563">
                  <c:v>10.09</c:v>
                </c:pt>
                <c:pt idx="4564">
                  <c:v>10.07</c:v>
                </c:pt>
                <c:pt idx="4565">
                  <c:v>10.029999999999999</c:v>
                </c:pt>
                <c:pt idx="4566">
                  <c:v>10.01</c:v>
                </c:pt>
                <c:pt idx="4567">
                  <c:v>10.35</c:v>
                </c:pt>
                <c:pt idx="4568">
                  <c:v>9.9700000000000006</c:v>
                </c:pt>
                <c:pt idx="4569">
                  <c:v>9.85</c:v>
                </c:pt>
                <c:pt idx="4570">
                  <c:v>10.26</c:v>
                </c:pt>
                <c:pt idx="4571">
                  <c:v>9.82</c:v>
                </c:pt>
                <c:pt idx="4572">
                  <c:v>9.86</c:v>
                </c:pt>
                <c:pt idx="4573">
                  <c:v>9.91</c:v>
                </c:pt>
                <c:pt idx="4574">
                  <c:v>9.7799999999999994</c:v>
                </c:pt>
                <c:pt idx="4575">
                  <c:v>9.6999999999999993</c:v>
                </c:pt>
                <c:pt idx="4576">
                  <c:v>9.56</c:v>
                </c:pt>
                <c:pt idx="4577">
                  <c:v>9.75</c:v>
                </c:pt>
                <c:pt idx="4578">
                  <c:v>9.4700000000000006</c:v>
                </c:pt>
                <c:pt idx="4579">
                  <c:v>9.3699999999999992</c:v>
                </c:pt>
                <c:pt idx="4580">
                  <c:v>9.84</c:v>
                </c:pt>
                <c:pt idx="4581">
                  <c:v>9.24</c:v>
                </c:pt>
                <c:pt idx="4582">
                  <c:v>9.1999999999999993</c:v>
                </c:pt>
                <c:pt idx="4583">
                  <c:v>9.67</c:v>
                </c:pt>
                <c:pt idx="4584">
                  <c:v>9.01</c:v>
                </c:pt>
                <c:pt idx="4585">
                  <c:v>8.7799999999999994</c:v>
                </c:pt>
                <c:pt idx="4586">
                  <c:v>9.33</c:v>
                </c:pt>
                <c:pt idx="4587">
                  <c:v>8.67</c:v>
                </c:pt>
                <c:pt idx="4588">
                  <c:v>8.66</c:v>
                </c:pt>
                <c:pt idx="4589">
                  <c:v>9.02</c:v>
                </c:pt>
                <c:pt idx="4590">
                  <c:v>8.81</c:v>
                </c:pt>
                <c:pt idx="4591">
                  <c:v>9.0299999999999994</c:v>
                </c:pt>
                <c:pt idx="4592">
                  <c:v>9.5399999999999991</c:v>
                </c:pt>
                <c:pt idx="4593">
                  <c:v>9.02</c:v>
                </c:pt>
                <c:pt idx="4594">
                  <c:v>10.220000000000001</c:v>
                </c:pt>
                <c:pt idx="4595">
                  <c:v>10.49</c:v>
                </c:pt>
                <c:pt idx="4596">
                  <c:v>10.62</c:v>
                </c:pt>
                <c:pt idx="4597">
                  <c:v>10.56</c:v>
                </c:pt>
                <c:pt idx="4598">
                  <c:v>11.09</c:v>
                </c:pt>
                <c:pt idx="4599">
                  <c:v>11.18</c:v>
                </c:pt>
                <c:pt idx="4600">
                  <c:v>11.1</c:v>
                </c:pt>
                <c:pt idx="4601">
                  <c:v>11.06</c:v>
                </c:pt>
                <c:pt idx="4602">
                  <c:v>11</c:v>
                </c:pt>
                <c:pt idx="4603">
                  <c:v>11.53</c:v>
                </c:pt>
                <c:pt idx="4604">
                  <c:v>11.13</c:v>
                </c:pt>
                <c:pt idx="4605">
                  <c:v>10.82</c:v>
                </c:pt>
                <c:pt idx="4606">
                  <c:v>10.82</c:v>
                </c:pt>
                <c:pt idx="4607">
                  <c:v>10.93</c:v>
                </c:pt>
                <c:pt idx="4608">
                  <c:v>10.73</c:v>
                </c:pt>
                <c:pt idx="4609">
                  <c:v>10.7</c:v>
                </c:pt>
                <c:pt idx="4610">
                  <c:v>10.69</c:v>
                </c:pt>
                <c:pt idx="4611">
                  <c:v>10.89</c:v>
                </c:pt>
                <c:pt idx="4612">
                  <c:v>10.72</c:v>
                </c:pt>
                <c:pt idx="4613">
                  <c:v>10.69</c:v>
                </c:pt>
                <c:pt idx="4614">
                  <c:v>10.67</c:v>
                </c:pt>
                <c:pt idx="4615">
                  <c:v>10.8</c:v>
                </c:pt>
                <c:pt idx="4616">
                  <c:v>10.64</c:v>
                </c:pt>
                <c:pt idx="4617">
                  <c:v>10.65</c:v>
                </c:pt>
                <c:pt idx="4618">
                  <c:v>10.62</c:v>
                </c:pt>
                <c:pt idx="4619">
                  <c:v>10.81</c:v>
                </c:pt>
                <c:pt idx="4620">
                  <c:v>10.58</c:v>
                </c:pt>
                <c:pt idx="4621">
                  <c:v>10.55</c:v>
                </c:pt>
                <c:pt idx="4622">
                  <c:v>10.55</c:v>
                </c:pt>
                <c:pt idx="4623">
                  <c:v>10.77</c:v>
                </c:pt>
                <c:pt idx="4624">
                  <c:v>10.52</c:v>
                </c:pt>
                <c:pt idx="4625">
                  <c:v>10.52</c:v>
                </c:pt>
                <c:pt idx="4626">
                  <c:v>10.51</c:v>
                </c:pt>
                <c:pt idx="4627">
                  <c:v>10.73</c:v>
                </c:pt>
                <c:pt idx="4628">
                  <c:v>10.48</c:v>
                </c:pt>
                <c:pt idx="4629">
                  <c:v>10.43</c:v>
                </c:pt>
                <c:pt idx="4630">
                  <c:v>10.49</c:v>
                </c:pt>
                <c:pt idx="4631">
                  <c:v>10.4</c:v>
                </c:pt>
                <c:pt idx="4632">
                  <c:v>10.37</c:v>
                </c:pt>
                <c:pt idx="4633">
                  <c:v>10.36</c:v>
                </c:pt>
                <c:pt idx="4634">
                  <c:v>10.64</c:v>
                </c:pt>
                <c:pt idx="4635">
                  <c:v>10.33</c:v>
                </c:pt>
                <c:pt idx="4636">
                  <c:v>10.3</c:v>
                </c:pt>
                <c:pt idx="4637">
                  <c:v>10.47</c:v>
                </c:pt>
                <c:pt idx="4638">
                  <c:v>10.33</c:v>
                </c:pt>
                <c:pt idx="4639">
                  <c:v>10.26</c:v>
                </c:pt>
                <c:pt idx="4640">
                  <c:v>10.199999999999999</c:v>
                </c:pt>
                <c:pt idx="4641">
                  <c:v>10.27</c:v>
                </c:pt>
                <c:pt idx="4642">
                  <c:v>10.19</c:v>
                </c:pt>
                <c:pt idx="4643">
                  <c:v>10.130000000000001</c:v>
                </c:pt>
                <c:pt idx="4644">
                  <c:v>10.47</c:v>
                </c:pt>
                <c:pt idx="4645">
                  <c:v>10.1</c:v>
                </c:pt>
                <c:pt idx="4646">
                  <c:v>10.15</c:v>
                </c:pt>
                <c:pt idx="4647">
                  <c:v>10.4</c:v>
                </c:pt>
                <c:pt idx="4648">
                  <c:v>10.01</c:v>
                </c:pt>
                <c:pt idx="4649">
                  <c:v>9.99</c:v>
                </c:pt>
                <c:pt idx="4650">
                  <c:v>10.02</c:v>
                </c:pt>
                <c:pt idx="4651">
                  <c:v>9.91</c:v>
                </c:pt>
                <c:pt idx="4652">
                  <c:v>9.85</c:v>
                </c:pt>
                <c:pt idx="4653">
                  <c:v>9.89</c:v>
                </c:pt>
                <c:pt idx="4654">
                  <c:v>9.8800000000000008</c:v>
                </c:pt>
                <c:pt idx="4655">
                  <c:v>9.74</c:v>
                </c:pt>
                <c:pt idx="4656">
                  <c:v>9.68</c:v>
                </c:pt>
                <c:pt idx="4657">
                  <c:v>10.11</c:v>
                </c:pt>
                <c:pt idx="4658">
                  <c:v>9.66</c:v>
                </c:pt>
                <c:pt idx="4659">
                  <c:v>9.43</c:v>
                </c:pt>
                <c:pt idx="4660">
                  <c:v>10</c:v>
                </c:pt>
                <c:pt idx="4661">
                  <c:v>9.3699999999999992</c:v>
                </c:pt>
                <c:pt idx="4662">
                  <c:v>9.2799999999999994</c:v>
                </c:pt>
                <c:pt idx="4663">
                  <c:v>9.74</c:v>
                </c:pt>
                <c:pt idx="4664">
                  <c:v>8.91</c:v>
                </c:pt>
                <c:pt idx="4665">
                  <c:v>8.7799999999999994</c:v>
                </c:pt>
                <c:pt idx="4666">
                  <c:v>9.31</c:v>
                </c:pt>
                <c:pt idx="4667">
                  <c:v>8.42</c:v>
                </c:pt>
                <c:pt idx="4668">
                  <c:v>8.14</c:v>
                </c:pt>
                <c:pt idx="4669">
                  <c:v>8.83</c:v>
                </c:pt>
                <c:pt idx="4670">
                  <c:v>8.58</c:v>
                </c:pt>
                <c:pt idx="4671">
                  <c:v>8.84</c:v>
                </c:pt>
                <c:pt idx="4672">
                  <c:v>9.14</c:v>
                </c:pt>
                <c:pt idx="4673">
                  <c:v>8.91</c:v>
                </c:pt>
                <c:pt idx="4674">
                  <c:v>9.07</c:v>
                </c:pt>
                <c:pt idx="4675">
                  <c:v>9.24</c:v>
                </c:pt>
                <c:pt idx="4676">
                  <c:v>8.61</c:v>
                </c:pt>
                <c:pt idx="4677">
                  <c:v>8.6999999999999993</c:v>
                </c:pt>
                <c:pt idx="4678">
                  <c:v>8.89</c:v>
                </c:pt>
                <c:pt idx="4679">
                  <c:v>8.49</c:v>
                </c:pt>
                <c:pt idx="4680">
                  <c:v>8.81</c:v>
                </c:pt>
                <c:pt idx="4681">
                  <c:v>8.5500000000000007</c:v>
                </c:pt>
                <c:pt idx="4682">
                  <c:v>8.81</c:v>
                </c:pt>
                <c:pt idx="4683">
                  <c:v>8.36</c:v>
                </c:pt>
                <c:pt idx="4684">
                  <c:v>8.31</c:v>
                </c:pt>
                <c:pt idx="4685">
                  <c:v>9.01</c:v>
                </c:pt>
                <c:pt idx="4686">
                  <c:v>10.01</c:v>
                </c:pt>
                <c:pt idx="4687">
                  <c:v>9.86</c:v>
                </c:pt>
                <c:pt idx="4688">
                  <c:v>10.54</c:v>
                </c:pt>
                <c:pt idx="4689">
                  <c:v>10.96</c:v>
                </c:pt>
                <c:pt idx="4690">
                  <c:v>11.41</c:v>
                </c:pt>
                <c:pt idx="4691">
                  <c:v>10.77</c:v>
                </c:pt>
                <c:pt idx="4692">
                  <c:v>10.46</c:v>
                </c:pt>
                <c:pt idx="4693">
                  <c:v>10.42</c:v>
                </c:pt>
                <c:pt idx="4694">
                  <c:v>10.39</c:v>
                </c:pt>
                <c:pt idx="4695">
                  <c:v>10.33</c:v>
                </c:pt>
                <c:pt idx="4696">
                  <c:v>10.210000000000001</c:v>
                </c:pt>
                <c:pt idx="4697">
                  <c:v>10.15</c:v>
                </c:pt>
                <c:pt idx="4698">
                  <c:v>10.28</c:v>
                </c:pt>
                <c:pt idx="4699">
                  <c:v>10.220000000000001</c:v>
                </c:pt>
                <c:pt idx="4700">
                  <c:v>10.15</c:v>
                </c:pt>
                <c:pt idx="4701">
                  <c:v>10.14</c:v>
                </c:pt>
                <c:pt idx="4702">
                  <c:v>10.15</c:v>
                </c:pt>
                <c:pt idx="4703">
                  <c:v>10.43</c:v>
                </c:pt>
                <c:pt idx="4704">
                  <c:v>10.07</c:v>
                </c:pt>
                <c:pt idx="4705">
                  <c:v>9.99</c:v>
                </c:pt>
                <c:pt idx="4706">
                  <c:v>9.9</c:v>
                </c:pt>
                <c:pt idx="4707">
                  <c:v>9.99</c:v>
                </c:pt>
                <c:pt idx="4708">
                  <c:v>9.82</c:v>
                </c:pt>
                <c:pt idx="4709">
                  <c:v>9.74</c:v>
                </c:pt>
                <c:pt idx="4710">
                  <c:v>9.75</c:v>
                </c:pt>
                <c:pt idx="4711">
                  <c:v>9.6199999999999992</c:v>
                </c:pt>
                <c:pt idx="4712">
                  <c:v>9.59</c:v>
                </c:pt>
                <c:pt idx="4713">
                  <c:v>9.3000000000000007</c:v>
                </c:pt>
                <c:pt idx="4714">
                  <c:v>9.8699999999999992</c:v>
                </c:pt>
                <c:pt idx="4715">
                  <c:v>9.16</c:v>
                </c:pt>
                <c:pt idx="4716">
                  <c:v>8.86</c:v>
                </c:pt>
                <c:pt idx="4717">
                  <c:v>8.86</c:v>
                </c:pt>
                <c:pt idx="4718">
                  <c:v>8.69</c:v>
                </c:pt>
                <c:pt idx="4719">
                  <c:v>8.0399999999999991</c:v>
                </c:pt>
                <c:pt idx="4720">
                  <c:v>8.7899999999999991</c:v>
                </c:pt>
                <c:pt idx="4721">
                  <c:v>8.94</c:v>
                </c:pt>
                <c:pt idx="4722">
                  <c:v>10.32</c:v>
                </c:pt>
                <c:pt idx="4723">
                  <c:v>11.78</c:v>
                </c:pt>
                <c:pt idx="4724">
                  <c:v>11.55</c:v>
                </c:pt>
                <c:pt idx="4725">
                  <c:v>11.77</c:v>
                </c:pt>
                <c:pt idx="4726">
                  <c:v>11.32</c:v>
                </c:pt>
                <c:pt idx="4727">
                  <c:v>10.88</c:v>
                </c:pt>
                <c:pt idx="4728">
                  <c:v>10.76</c:v>
                </c:pt>
                <c:pt idx="4729">
                  <c:v>10.74</c:v>
                </c:pt>
                <c:pt idx="4730">
                  <c:v>10.61</c:v>
                </c:pt>
                <c:pt idx="4731">
                  <c:v>10.52</c:v>
                </c:pt>
                <c:pt idx="4732">
                  <c:v>10.49</c:v>
                </c:pt>
                <c:pt idx="4733">
                  <c:v>10.59</c:v>
                </c:pt>
                <c:pt idx="4734">
                  <c:v>10.51</c:v>
                </c:pt>
                <c:pt idx="4735">
                  <c:v>10.45</c:v>
                </c:pt>
                <c:pt idx="4736">
                  <c:v>10.43</c:v>
                </c:pt>
                <c:pt idx="4737">
                  <c:v>10.72</c:v>
                </c:pt>
                <c:pt idx="4738">
                  <c:v>10.41</c:v>
                </c:pt>
                <c:pt idx="4739">
                  <c:v>10.41</c:v>
                </c:pt>
                <c:pt idx="4740">
                  <c:v>10.39</c:v>
                </c:pt>
                <c:pt idx="4741">
                  <c:v>10.67</c:v>
                </c:pt>
                <c:pt idx="4742">
                  <c:v>10.36</c:v>
                </c:pt>
                <c:pt idx="4743">
                  <c:v>10.32</c:v>
                </c:pt>
                <c:pt idx="4744">
                  <c:v>10.28</c:v>
                </c:pt>
                <c:pt idx="4745">
                  <c:v>10.38</c:v>
                </c:pt>
                <c:pt idx="4746">
                  <c:v>10.26</c:v>
                </c:pt>
                <c:pt idx="4747">
                  <c:v>10.26</c:v>
                </c:pt>
                <c:pt idx="4748">
                  <c:v>10.57</c:v>
                </c:pt>
                <c:pt idx="4749">
                  <c:v>10.210000000000001</c:v>
                </c:pt>
                <c:pt idx="4750">
                  <c:v>10.27</c:v>
                </c:pt>
                <c:pt idx="4751">
                  <c:v>10.15</c:v>
                </c:pt>
                <c:pt idx="4752">
                  <c:v>10.18</c:v>
                </c:pt>
                <c:pt idx="4753">
                  <c:v>10.15</c:v>
                </c:pt>
                <c:pt idx="4754">
                  <c:v>10.09</c:v>
                </c:pt>
                <c:pt idx="4755">
                  <c:v>10.39</c:v>
                </c:pt>
                <c:pt idx="4756">
                  <c:v>10.08</c:v>
                </c:pt>
                <c:pt idx="4757">
                  <c:v>10</c:v>
                </c:pt>
                <c:pt idx="4758">
                  <c:v>10.39</c:v>
                </c:pt>
                <c:pt idx="4759">
                  <c:v>9.9600000000000009</c:v>
                </c:pt>
                <c:pt idx="4760">
                  <c:v>9.9600000000000009</c:v>
                </c:pt>
                <c:pt idx="4761">
                  <c:v>10.17</c:v>
                </c:pt>
                <c:pt idx="4762">
                  <c:v>9.89</c:v>
                </c:pt>
                <c:pt idx="4763">
                  <c:v>9.81</c:v>
                </c:pt>
                <c:pt idx="4764">
                  <c:v>9.7799999999999994</c:v>
                </c:pt>
                <c:pt idx="4765">
                  <c:v>9.84</c:v>
                </c:pt>
                <c:pt idx="4766">
                  <c:v>9.64</c:v>
                </c:pt>
                <c:pt idx="4767">
                  <c:v>9.5399999999999991</c:v>
                </c:pt>
                <c:pt idx="4768">
                  <c:v>10.09</c:v>
                </c:pt>
                <c:pt idx="4769">
                  <c:v>9.57</c:v>
                </c:pt>
                <c:pt idx="4770">
                  <c:v>9.4700000000000006</c:v>
                </c:pt>
                <c:pt idx="4771">
                  <c:v>9.9499999999999993</c:v>
                </c:pt>
                <c:pt idx="4772">
                  <c:v>9.17</c:v>
                </c:pt>
                <c:pt idx="4773">
                  <c:v>9.14</c:v>
                </c:pt>
                <c:pt idx="4774">
                  <c:v>9.4600000000000009</c:v>
                </c:pt>
                <c:pt idx="4775">
                  <c:v>8.8000000000000007</c:v>
                </c:pt>
                <c:pt idx="4776">
                  <c:v>8.68</c:v>
                </c:pt>
                <c:pt idx="4777">
                  <c:v>8.67</c:v>
                </c:pt>
                <c:pt idx="4778">
                  <c:v>8.48</c:v>
                </c:pt>
                <c:pt idx="4779">
                  <c:v>7.7949999999999999</c:v>
                </c:pt>
                <c:pt idx="4780">
                  <c:v>8.76</c:v>
                </c:pt>
                <c:pt idx="4781">
                  <c:v>10.77</c:v>
                </c:pt>
                <c:pt idx="4782">
                  <c:v>10.47</c:v>
                </c:pt>
                <c:pt idx="4783">
                  <c:v>10.220000000000001</c:v>
                </c:pt>
                <c:pt idx="4784">
                  <c:v>11.67</c:v>
                </c:pt>
                <c:pt idx="4785">
                  <c:v>12.78</c:v>
                </c:pt>
                <c:pt idx="4786">
                  <c:v>12.49</c:v>
                </c:pt>
                <c:pt idx="4787">
                  <c:v>11.86</c:v>
                </c:pt>
                <c:pt idx="4788">
                  <c:v>12.01</c:v>
                </c:pt>
                <c:pt idx="4789">
                  <c:v>11.55</c:v>
                </c:pt>
                <c:pt idx="4790">
                  <c:v>11.07</c:v>
                </c:pt>
                <c:pt idx="4791">
                  <c:v>10.89</c:v>
                </c:pt>
                <c:pt idx="4792">
                  <c:v>10.91</c:v>
                </c:pt>
                <c:pt idx="4793">
                  <c:v>10.81</c:v>
                </c:pt>
                <c:pt idx="4794">
                  <c:v>10.73</c:v>
                </c:pt>
                <c:pt idx="4795">
                  <c:v>10.95</c:v>
                </c:pt>
                <c:pt idx="4796">
                  <c:v>10.73</c:v>
                </c:pt>
                <c:pt idx="4797">
                  <c:v>10.67</c:v>
                </c:pt>
                <c:pt idx="4798">
                  <c:v>10.76</c:v>
                </c:pt>
                <c:pt idx="4799">
                  <c:v>10.68</c:v>
                </c:pt>
                <c:pt idx="4800">
                  <c:v>10.68</c:v>
                </c:pt>
                <c:pt idx="4801">
                  <c:v>10.64</c:v>
                </c:pt>
                <c:pt idx="4802">
                  <c:v>10.86</c:v>
                </c:pt>
                <c:pt idx="4803">
                  <c:v>10.63</c:v>
                </c:pt>
                <c:pt idx="4804">
                  <c:v>10.59</c:v>
                </c:pt>
                <c:pt idx="4805">
                  <c:v>10.83</c:v>
                </c:pt>
                <c:pt idx="4806">
                  <c:v>10.59</c:v>
                </c:pt>
                <c:pt idx="4807">
                  <c:v>10.55</c:v>
                </c:pt>
                <c:pt idx="4808">
                  <c:v>10.55</c:v>
                </c:pt>
                <c:pt idx="4809">
                  <c:v>10.57</c:v>
                </c:pt>
                <c:pt idx="4810">
                  <c:v>10.54</c:v>
                </c:pt>
                <c:pt idx="4811">
                  <c:v>10.51</c:v>
                </c:pt>
                <c:pt idx="4812">
                  <c:v>10.72</c:v>
                </c:pt>
                <c:pt idx="4813">
                  <c:v>10.51</c:v>
                </c:pt>
                <c:pt idx="4814">
                  <c:v>10.5</c:v>
                </c:pt>
                <c:pt idx="4815">
                  <c:v>10.74</c:v>
                </c:pt>
                <c:pt idx="4816">
                  <c:v>10.47</c:v>
                </c:pt>
                <c:pt idx="4817">
                  <c:v>10.45</c:v>
                </c:pt>
                <c:pt idx="4818">
                  <c:v>10.72</c:v>
                </c:pt>
                <c:pt idx="4819">
                  <c:v>10.45</c:v>
                </c:pt>
                <c:pt idx="4820">
                  <c:v>10.48</c:v>
                </c:pt>
                <c:pt idx="4821">
                  <c:v>10.69</c:v>
                </c:pt>
                <c:pt idx="4822">
                  <c:v>10.41</c:v>
                </c:pt>
                <c:pt idx="4823">
                  <c:v>10.38</c:v>
                </c:pt>
                <c:pt idx="4824">
                  <c:v>10.66</c:v>
                </c:pt>
                <c:pt idx="4825">
                  <c:v>10.38</c:v>
                </c:pt>
                <c:pt idx="4826">
                  <c:v>10.34</c:v>
                </c:pt>
                <c:pt idx="4827">
                  <c:v>10.63</c:v>
                </c:pt>
                <c:pt idx="4828">
                  <c:v>10.32</c:v>
                </c:pt>
                <c:pt idx="4829">
                  <c:v>10.29</c:v>
                </c:pt>
                <c:pt idx="4830">
                  <c:v>10.59</c:v>
                </c:pt>
                <c:pt idx="4831">
                  <c:v>10.27</c:v>
                </c:pt>
                <c:pt idx="4832">
                  <c:v>10.28</c:v>
                </c:pt>
                <c:pt idx="4833">
                  <c:v>10.56</c:v>
                </c:pt>
                <c:pt idx="4834">
                  <c:v>10.27</c:v>
                </c:pt>
                <c:pt idx="4835">
                  <c:v>10.18</c:v>
                </c:pt>
                <c:pt idx="4836">
                  <c:v>10.19</c:v>
                </c:pt>
                <c:pt idx="4837">
                  <c:v>10.36</c:v>
                </c:pt>
                <c:pt idx="4838">
                  <c:v>10.130000000000001</c:v>
                </c:pt>
                <c:pt idx="4839">
                  <c:v>10.11</c:v>
                </c:pt>
                <c:pt idx="4840">
                  <c:v>10.44</c:v>
                </c:pt>
                <c:pt idx="4841">
                  <c:v>10.08</c:v>
                </c:pt>
                <c:pt idx="4842">
                  <c:v>10.06</c:v>
                </c:pt>
                <c:pt idx="4843">
                  <c:v>10.07</c:v>
                </c:pt>
                <c:pt idx="4844">
                  <c:v>9.9700000000000006</c:v>
                </c:pt>
                <c:pt idx="4845">
                  <c:v>10.029999999999999</c:v>
                </c:pt>
                <c:pt idx="4846">
                  <c:v>9.9499999999999993</c:v>
                </c:pt>
                <c:pt idx="4847">
                  <c:v>10.31</c:v>
                </c:pt>
                <c:pt idx="4848">
                  <c:v>9.85</c:v>
                </c:pt>
                <c:pt idx="4849">
                  <c:v>9.81</c:v>
                </c:pt>
                <c:pt idx="4850">
                  <c:v>9.8699999999999992</c:v>
                </c:pt>
                <c:pt idx="4851">
                  <c:v>9.81</c:v>
                </c:pt>
                <c:pt idx="4852">
                  <c:v>9.7799999999999994</c:v>
                </c:pt>
                <c:pt idx="4853">
                  <c:v>9.68</c:v>
                </c:pt>
                <c:pt idx="4854">
                  <c:v>10.1</c:v>
                </c:pt>
                <c:pt idx="4855">
                  <c:v>9.61</c:v>
                </c:pt>
                <c:pt idx="4856">
                  <c:v>9.42</c:v>
                </c:pt>
                <c:pt idx="4857">
                  <c:v>9.9499999999999993</c:v>
                </c:pt>
                <c:pt idx="4858">
                  <c:v>9.23</c:v>
                </c:pt>
                <c:pt idx="4859">
                  <c:v>9.15</c:v>
                </c:pt>
                <c:pt idx="4860">
                  <c:v>8.9600000000000009</c:v>
                </c:pt>
                <c:pt idx="4861">
                  <c:v>9.1999999999999993</c:v>
                </c:pt>
                <c:pt idx="4862">
                  <c:v>8.93</c:v>
                </c:pt>
                <c:pt idx="4863">
                  <c:v>8.81</c:v>
                </c:pt>
                <c:pt idx="4864">
                  <c:v>9.33</c:v>
                </c:pt>
                <c:pt idx="4865">
                  <c:v>8.7100000000000009</c:v>
                </c:pt>
                <c:pt idx="4866">
                  <c:v>8.2799999999999994</c:v>
                </c:pt>
                <c:pt idx="4867">
                  <c:v>8.93</c:v>
                </c:pt>
                <c:pt idx="4868">
                  <c:v>8.39</c:v>
                </c:pt>
                <c:pt idx="4869">
                  <c:v>8.15</c:v>
                </c:pt>
                <c:pt idx="4870">
                  <c:v>8.2100000000000009</c:v>
                </c:pt>
                <c:pt idx="4871">
                  <c:v>8.94</c:v>
                </c:pt>
                <c:pt idx="4872">
                  <c:v>9.1999999999999993</c:v>
                </c:pt>
                <c:pt idx="4873">
                  <c:v>9.6999999999999993</c:v>
                </c:pt>
                <c:pt idx="4874">
                  <c:v>9.2799999999999994</c:v>
                </c:pt>
                <c:pt idx="4875">
                  <c:v>9.27</c:v>
                </c:pt>
                <c:pt idx="4876">
                  <c:v>9.48</c:v>
                </c:pt>
                <c:pt idx="4877">
                  <c:v>9.76</c:v>
                </c:pt>
                <c:pt idx="4878">
                  <c:v>9.07</c:v>
                </c:pt>
                <c:pt idx="4879">
                  <c:v>8.91</c:v>
                </c:pt>
                <c:pt idx="4880">
                  <c:v>8.4700000000000006</c:v>
                </c:pt>
                <c:pt idx="4881">
                  <c:v>8.5399999999999991</c:v>
                </c:pt>
                <c:pt idx="4882">
                  <c:v>8.4</c:v>
                </c:pt>
                <c:pt idx="4883">
                  <c:v>8.8000000000000007</c:v>
                </c:pt>
                <c:pt idx="4884">
                  <c:v>9.0399999999999991</c:v>
                </c:pt>
                <c:pt idx="4885">
                  <c:v>11.17</c:v>
                </c:pt>
                <c:pt idx="4886">
                  <c:v>9.68</c:v>
                </c:pt>
                <c:pt idx="4887">
                  <c:v>9.9600000000000009</c:v>
                </c:pt>
                <c:pt idx="4888">
                  <c:v>12.96</c:v>
                </c:pt>
                <c:pt idx="4889">
                  <c:v>11.47</c:v>
                </c:pt>
                <c:pt idx="4890">
                  <c:v>11.17</c:v>
                </c:pt>
                <c:pt idx="4891">
                  <c:v>11.35</c:v>
                </c:pt>
                <c:pt idx="4892">
                  <c:v>10.97</c:v>
                </c:pt>
                <c:pt idx="4893">
                  <c:v>11.37</c:v>
                </c:pt>
                <c:pt idx="4894">
                  <c:v>11.27</c:v>
                </c:pt>
                <c:pt idx="4895">
                  <c:v>10.93</c:v>
                </c:pt>
                <c:pt idx="4896">
                  <c:v>10.77</c:v>
                </c:pt>
                <c:pt idx="4897">
                  <c:v>10.9</c:v>
                </c:pt>
                <c:pt idx="4898">
                  <c:v>10.57</c:v>
                </c:pt>
                <c:pt idx="4899">
                  <c:v>10.52</c:v>
                </c:pt>
                <c:pt idx="4900">
                  <c:v>10.78</c:v>
                </c:pt>
                <c:pt idx="4901">
                  <c:v>10.45</c:v>
                </c:pt>
                <c:pt idx="4902">
                  <c:v>10.43</c:v>
                </c:pt>
                <c:pt idx="4903">
                  <c:v>10.52</c:v>
                </c:pt>
                <c:pt idx="4904">
                  <c:v>10.43</c:v>
                </c:pt>
                <c:pt idx="4905">
                  <c:v>10.51</c:v>
                </c:pt>
                <c:pt idx="4906">
                  <c:v>10.41</c:v>
                </c:pt>
                <c:pt idx="4907">
                  <c:v>10.33</c:v>
                </c:pt>
                <c:pt idx="4908">
                  <c:v>10.66</c:v>
                </c:pt>
                <c:pt idx="4909">
                  <c:v>10.3</c:v>
                </c:pt>
                <c:pt idx="4910">
                  <c:v>10.26</c:v>
                </c:pt>
                <c:pt idx="4911">
                  <c:v>10.63</c:v>
                </c:pt>
                <c:pt idx="4912">
                  <c:v>10.210000000000001</c:v>
                </c:pt>
                <c:pt idx="4913">
                  <c:v>10.17</c:v>
                </c:pt>
                <c:pt idx="4914">
                  <c:v>10.59</c:v>
                </c:pt>
                <c:pt idx="4915">
                  <c:v>10.17</c:v>
                </c:pt>
                <c:pt idx="4916">
                  <c:v>10.029999999999999</c:v>
                </c:pt>
                <c:pt idx="4917">
                  <c:v>10.23</c:v>
                </c:pt>
                <c:pt idx="4918">
                  <c:v>9.93</c:v>
                </c:pt>
                <c:pt idx="4919">
                  <c:v>9.7899999999999991</c:v>
                </c:pt>
                <c:pt idx="4920">
                  <c:v>9.82</c:v>
                </c:pt>
                <c:pt idx="4921">
                  <c:v>9.51</c:v>
                </c:pt>
                <c:pt idx="4922">
                  <c:v>9.82</c:v>
                </c:pt>
                <c:pt idx="4923">
                  <c:v>8.83</c:v>
                </c:pt>
                <c:pt idx="4924">
                  <c:v>5.2220000000000004</c:v>
                </c:pt>
                <c:pt idx="4925">
                  <c:v>13.78</c:v>
                </c:pt>
                <c:pt idx="4926">
                  <c:v>13.9</c:v>
                </c:pt>
                <c:pt idx="4927">
                  <c:v>12.33</c:v>
                </c:pt>
                <c:pt idx="4928">
                  <c:v>11.66</c:v>
                </c:pt>
                <c:pt idx="4929">
                  <c:v>13.76</c:v>
                </c:pt>
                <c:pt idx="4930">
                  <c:v>13.52</c:v>
                </c:pt>
                <c:pt idx="4931">
                  <c:v>13.48</c:v>
                </c:pt>
                <c:pt idx="4932">
                  <c:v>13.62</c:v>
                </c:pt>
                <c:pt idx="4933">
                  <c:v>13.41</c:v>
                </c:pt>
                <c:pt idx="4934">
                  <c:v>13.37</c:v>
                </c:pt>
                <c:pt idx="4935">
                  <c:v>11.59</c:v>
                </c:pt>
                <c:pt idx="4936">
                  <c:v>11.22</c:v>
                </c:pt>
                <c:pt idx="4937">
                  <c:v>11.08</c:v>
                </c:pt>
                <c:pt idx="4938">
                  <c:v>10.77</c:v>
                </c:pt>
                <c:pt idx="4939">
                  <c:v>9.75</c:v>
                </c:pt>
                <c:pt idx="4940">
                  <c:v>9.65</c:v>
                </c:pt>
                <c:pt idx="4941">
                  <c:v>10.54</c:v>
                </c:pt>
                <c:pt idx="4942">
                  <c:v>8.93</c:v>
                </c:pt>
                <c:pt idx="4943">
                  <c:v>8.32</c:v>
                </c:pt>
                <c:pt idx="4944">
                  <c:v>10.25</c:v>
                </c:pt>
                <c:pt idx="4945">
                  <c:v>7.4260000000000002</c:v>
                </c:pt>
                <c:pt idx="4946">
                  <c:v>5.9009999999999998</c:v>
                </c:pt>
                <c:pt idx="4947">
                  <c:v>13.97</c:v>
                </c:pt>
                <c:pt idx="4948">
                  <c:v>13.73</c:v>
                </c:pt>
                <c:pt idx="4949">
                  <c:v>13.68</c:v>
                </c:pt>
                <c:pt idx="4950">
                  <c:v>13.7</c:v>
                </c:pt>
                <c:pt idx="4951">
                  <c:v>13.63</c:v>
                </c:pt>
                <c:pt idx="4952">
                  <c:v>13.76</c:v>
                </c:pt>
                <c:pt idx="4953">
                  <c:v>13.14</c:v>
                </c:pt>
                <c:pt idx="4954">
                  <c:v>12.49</c:v>
                </c:pt>
                <c:pt idx="4955">
                  <c:v>12.33</c:v>
                </c:pt>
                <c:pt idx="4956">
                  <c:v>11.3</c:v>
                </c:pt>
                <c:pt idx="4957">
                  <c:v>10.77</c:v>
                </c:pt>
                <c:pt idx="4958">
                  <c:v>10.94</c:v>
                </c:pt>
                <c:pt idx="4959">
                  <c:v>10.99</c:v>
                </c:pt>
                <c:pt idx="4960">
                  <c:v>11.05</c:v>
                </c:pt>
                <c:pt idx="4961">
                  <c:v>10.94</c:v>
                </c:pt>
                <c:pt idx="4962">
                  <c:v>10.52</c:v>
                </c:pt>
                <c:pt idx="4963">
                  <c:v>10.35</c:v>
                </c:pt>
                <c:pt idx="4964">
                  <c:v>10.64</c:v>
                </c:pt>
                <c:pt idx="4965">
                  <c:v>10.1</c:v>
                </c:pt>
                <c:pt idx="4966">
                  <c:v>9.7799999999999994</c:v>
                </c:pt>
                <c:pt idx="4967">
                  <c:v>10.1</c:v>
                </c:pt>
                <c:pt idx="4968">
                  <c:v>9.18</c:v>
                </c:pt>
                <c:pt idx="4969">
                  <c:v>8.57</c:v>
                </c:pt>
                <c:pt idx="4970">
                  <c:v>13.69</c:v>
                </c:pt>
                <c:pt idx="4971">
                  <c:v>13.46</c:v>
                </c:pt>
                <c:pt idx="4972">
                  <c:v>13.44</c:v>
                </c:pt>
                <c:pt idx="4973">
                  <c:v>10.39</c:v>
                </c:pt>
                <c:pt idx="4974">
                  <c:v>13.99</c:v>
                </c:pt>
                <c:pt idx="4975">
                  <c:v>13.92</c:v>
                </c:pt>
                <c:pt idx="4976">
                  <c:v>13.68</c:v>
                </c:pt>
                <c:pt idx="4977">
                  <c:v>13.59</c:v>
                </c:pt>
                <c:pt idx="4978">
                  <c:v>13.78</c:v>
                </c:pt>
                <c:pt idx="4979">
                  <c:v>13.56</c:v>
                </c:pt>
                <c:pt idx="4980">
                  <c:v>13.58</c:v>
                </c:pt>
                <c:pt idx="4981">
                  <c:v>11.58</c:v>
                </c:pt>
                <c:pt idx="4982">
                  <c:v>8.85</c:v>
                </c:pt>
                <c:pt idx="4983">
                  <c:v>14.03</c:v>
                </c:pt>
                <c:pt idx="4984">
                  <c:v>8.94</c:v>
                </c:pt>
                <c:pt idx="4985">
                  <c:v>9.14</c:v>
                </c:pt>
                <c:pt idx="4986">
                  <c:v>13.74</c:v>
                </c:pt>
                <c:pt idx="4987">
                  <c:v>13.63</c:v>
                </c:pt>
                <c:pt idx="4988">
                  <c:v>13.74</c:v>
                </c:pt>
                <c:pt idx="4989">
                  <c:v>13.56</c:v>
                </c:pt>
                <c:pt idx="4990">
                  <c:v>13.54</c:v>
                </c:pt>
                <c:pt idx="4991">
                  <c:v>13.76</c:v>
                </c:pt>
                <c:pt idx="4992">
                  <c:v>13.53</c:v>
                </c:pt>
                <c:pt idx="4993">
                  <c:v>11.22</c:v>
                </c:pt>
                <c:pt idx="4994">
                  <c:v>13.78</c:v>
                </c:pt>
                <c:pt idx="4995">
                  <c:v>13.67</c:v>
                </c:pt>
                <c:pt idx="4996">
                  <c:v>13.87</c:v>
                </c:pt>
                <c:pt idx="4997">
                  <c:v>13.67</c:v>
                </c:pt>
                <c:pt idx="4998">
                  <c:v>13.61</c:v>
                </c:pt>
                <c:pt idx="4999">
                  <c:v>13.75</c:v>
                </c:pt>
                <c:pt idx="5000">
                  <c:v>13.53</c:v>
                </c:pt>
                <c:pt idx="5001">
                  <c:v>13.51</c:v>
                </c:pt>
                <c:pt idx="5002">
                  <c:v>13.71</c:v>
                </c:pt>
                <c:pt idx="5003">
                  <c:v>13.52</c:v>
                </c:pt>
                <c:pt idx="5004">
                  <c:v>13.51</c:v>
                </c:pt>
                <c:pt idx="5005">
                  <c:v>10.81</c:v>
                </c:pt>
                <c:pt idx="5006">
                  <c:v>10.24</c:v>
                </c:pt>
                <c:pt idx="5007">
                  <c:v>9.9600000000000009</c:v>
                </c:pt>
                <c:pt idx="5008">
                  <c:v>10.36</c:v>
                </c:pt>
                <c:pt idx="5009">
                  <c:v>9.4700000000000006</c:v>
                </c:pt>
                <c:pt idx="5010">
                  <c:v>8.65</c:v>
                </c:pt>
                <c:pt idx="5011">
                  <c:v>8.9600000000000009</c:v>
                </c:pt>
                <c:pt idx="5012">
                  <c:v>8.9</c:v>
                </c:pt>
                <c:pt idx="5013">
                  <c:v>11.31</c:v>
                </c:pt>
                <c:pt idx="5014">
                  <c:v>8.86</c:v>
                </c:pt>
                <c:pt idx="5015">
                  <c:v>13.6</c:v>
                </c:pt>
                <c:pt idx="5016">
                  <c:v>9.4499999999999993</c:v>
                </c:pt>
                <c:pt idx="5017">
                  <c:v>10.4</c:v>
                </c:pt>
                <c:pt idx="5018">
                  <c:v>13.56</c:v>
                </c:pt>
                <c:pt idx="5019">
                  <c:v>13.47</c:v>
                </c:pt>
                <c:pt idx="5020">
                  <c:v>13.38</c:v>
                </c:pt>
                <c:pt idx="5021">
                  <c:v>13.35</c:v>
                </c:pt>
                <c:pt idx="5022">
                  <c:v>13.4</c:v>
                </c:pt>
                <c:pt idx="5023">
                  <c:v>13.35</c:v>
                </c:pt>
                <c:pt idx="5024">
                  <c:v>13.39</c:v>
                </c:pt>
                <c:pt idx="5025">
                  <c:v>11.73</c:v>
                </c:pt>
                <c:pt idx="5026">
                  <c:v>9.81</c:v>
                </c:pt>
                <c:pt idx="5027">
                  <c:v>9.85</c:v>
                </c:pt>
                <c:pt idx="5028">
                  <c:v>11.31</c:v>
                </c:pt>
                <c:pt idx="5029">
                  <c:v>11.91</c:v>
                </c:pt>
                <c:pt idx="5030">
                  <c:v>11.97</c:v>
                </c:pt>
                <c:pt idx="5031">
                  <c:v>12.05</c:v>
                </c:pt>
                <c:pt idx="5032">
                  <c:v>11.55</c:v>
                </c:pt>
                <c:pt idx="5033">
                  <c:v>10.87</c:v>
                </c:pt>
                <c:pt idx="5034">
                  <c:v>10.57</c:v>
                </c:pt>
                <c:pt idx="5035">
                  <c:v>10.02</c:v>
                </c:pt>
                <c:pt idx="5036">
                  <c:v>9.24</c:v>
                </c:pt>
                <c:pt idx="5037">
                  <c:v>8.6999999999999993</c:v>
                </c:pt>
                <c:pt idx="5038">
                  <c:v>9.3800000000000008</c:v>
                </c:pt>
                <c:pt idx="5039">
                  <c:v>9.5500000000000007</c:v>
                </c:pt>
                <c:pt idx="5040">
                  <c:v>9.8800000000000008</c:v>
                </c:pt>
                <c:pt idx="5041">
                  <c:v>10.4</c:v>
                </c:pt>
                <c:pt idx="5042">
                  <c:v>9.23</c:v>
                </c:pt>
                <c:pt idx="5043">
                  <c:v>9.36</c:v>
                </c:pt>
                <c:pt idx="5044">
                  <c:v>8.42</c:v>
                </c:pt>
                <c:pt idx="5045">
                  <c:v>8.76</c:v>
                </c:pt>
                <c:pt idx="5046">
                  <c:v>10.07</c:v>
                </c:pt>
                <c:pt idx="5047">
                  <c:v>12.6</c:v>
                </c:pt>
                <c:pt idx="5048">
                  <c:v>12.87</c:v>
                </c:pt>
                <c:pt idx="5049">
                  <c:v>11.78</c:v>
                </c:pt>
                <c:pt idx="5050">
                  <c:v>10.79</c:v>
                </c:pt>
                <c:pt idx="5051">
                  <c:v>10.98</c:v>
                </c:pt>
                <c:pt idx="5052">
                  <c:v>10.61</c:v>
                </c:pt>
                <c:pt idx="5053">
                  <c:v>10.56</c:v>
                </c:pt>
                <c:pt idx="5054">
                  <c:v>10.89</c:v>
                </c:pt>
                <c:pt idx="5055">
                  <c:v>10.62</c:v>
                </c:pt>
                <c:pt idx="5056">
                  <c:v>10.49</c:v>
                </c:pt>
                <c:pt idx="5057">
                  <c:v>10.53</c:v>
                </c:pt>
                <c:pt idx="5058">
                  <c:v>10.48</c:v>
                </c:pt>
                <c:pt idx="5059">
                  <c:v>10.48</c:v>
                </c:pt>
                <c:pt idx="5060">
                  <c:v>10.41</c:v>
                </c:pt>
                <c:pt idx="5061">
                  <c:v>10.38</c:v>
                </c:pt>
                <c:pt idx="5062">
                  <c:v>10.37</c:v>
                </c:pt>
                <c:pt idx="5063">
                  <c:v>10.26</c:v>
                </c:pt>
                <c:pt idx="5064">
                  <c:v>10.42</c:v>
                </c:pt>
                <c:pt idx="5065">
                  <c:v>10.210000000000001</c:v>
                </c:pt>
                <c:pt idx="5066">
                  <c:v>10.18</c:v>
                </c:pt>
                <c:pt idx="5067">
                  <c:v>10.51</c:v>
                </c:pt>
                <c:pt idx="5068">
                  <c:v>10.09</c:v>
                </c:pt>
                <c:pt idx="5069">
                  <c:v>10.039999999999999</c:v>
                </c:pt>
                <c:pt idx="5070">
                  <c:v>10.45</c:v>
                </c:pt>
                <c:pt idx="5071">
                  <c:v>10.029999999999999</c:v>
                </c:pt>
                <c:pt idx="5072">
                  <c:v>10.07</c:v>
                </c:pt>
                <c:pt idx="5073">
                  <c:v>10.38</c:v>
                </c:pt>
                <c:pt idx="5074">
                  <c:v>9.89</c:v>
                </c:pt>
                <c:pt idx="5075">
                  <c:v>9.9</c:v>
                </c:pt>
                <c:pt idx="5076">
                  <c:v>10.3</c:v>
                </c:pt>
                <c:pt idx="5077">
                  <c:v>9.92</c:v>
                </c:pt>
                <c:pt idx="5078">
                  <c:v>9.7200000000000006</c:v>
                </c:pt>
                <c:pt idx="5079">
                  <c:v>10.199999999999999</c:v>
                </c:pt>
                <c:pt idx="5080">
                  <c:v>9.65</c:v>
                </c:pt>
                <c:pt idx="5081">
                  <c:v>9.67</c:v>
                </c:pt>
                <c:pt idx="5082">
                  <c:v>10.07</c:v>
                </c:pt>
                <c:pt idx="5083">
                  <c:v>9.44</c:v>
                </c:pt>
                <c:pt idx="5084">
                  <c:v>9.2899999999999991</c:v>
                </c:pt>
                <c:pt idx="5085">
                  <c:v>9.8800000000000008</c:v>
                </c:pt>
                <c:pt idx="5086">
                  <c:v>9.1300000000000008</c:v>
                </c:pt>
                <c:pt idx="5087">
                  <c:v>8.86</c:v>
                </c:pt>
                <c:pt idx="5088">
                  <c:v>9.51</c:v>
                </c:pt>
                <c:pt idx="5089">
                  <c:v>8.6999999999999993</c:v>
                </c:pt>
                <c:pt idx="5090">
                  <c:v>7.9539999999999997</c:v>
                </c:pt>
                <c:pt idx="5091">
                  <c:v>8.82</c:v>
                </c:pt>
                <c:pt idx="5092">
                  <c:v>7.8540000000000001</c:v>
                </c:pt>
                <c:pt idx="5093">
                  <c:v>8.15</c:v>
                </c:pt>
                <c:pt idx="5094">
                  <c:v>8.41</c:v>
                </c:pt>
                <c:pt idx="5095">
                  <c:v>8.82</c:v>
                </c:pt>
                <c:pt idx="5096">
                  <c:v>9.39</c:v>
                </c:pt>
                <c:pt idx="5097">
                  <c:v>8.9499999999999993</c:v>
                </c:pt>
                <c:pt idx="5098">
                  <c:v>9.67</c:v>
                </c:pt>
                <c:pt idx="5099">
                  <c:v>9.5500000000000007</c:v>
                </c:pt>
                <c:pt idx="5100">
                  <c:v>9.1999999999999993</c:v>
                </c:pt>
                <c:pt idx="5101">
                  <c:v>9.32</c:v>
                </c:pt>
                <c:pt idx="5102">
                  <c:v>9.09</c:v>
                </c:pt>
                <c:pt idx="5103">
                  <c:v>8.91</c:v>
                </c:pt>
                <c:pt idx="5104">
                  <c:v>8.82</c:v>
                </c:pt>
                <c:pt idx="5105">
                  <c:v>8.7899999999999991</c:v>
                </c:pt>
                <c:pt idx="5106">
                  <c:v>8.94</c:v>
                </c:pt>
                <c:pt idx="5107">
                  <c:v>9.35</c:v>
                </c:pt>
                <c:pt idx="5108">
                  <c:v>8.57</c:v>
                </c:pt>
                <c:pt idx="5109">
                  <c:v>8.89</c:v>
                </c:pt>
                <c:pt idx="5110">
                  <c:v>13.41</c:v>
                </c:pt>
                <c:pt idx="5111">
                  <c:v>13.07</c:v>
                </c:pt>
                <c:pt idx="5112">
                  <c:v>13.09</c:v>
                </c:pt>
                <c:pt idx="5113">
                  <c:v>11.78</c:v>
                </c:pt>
                <c:pt idx="5114">
                  <c:v>10.91</c:v>
                </c:pt>
                <c:pt idx="5115">
                  <c:v>10.75</c:v>
                </c:pt>
                <c:pt idx="5116">
                  <c:v>10.48</c:v>
                </c:pt>
                <c:pt idx="5117">
                  <c:v>9.82</c:v>
                </c:pt>
                <c:pt idx="5118">
                  <c:v>9.3800000000000008</c:v>
                </c:pt>
                <c:pt idx="5119">
                  <c:v>10.01</c:v>
                </c:pt>
                <c:pt idx="5120">
                  <c:v>8.85</c:v>
                </c:pt>
                <c:pt idx="5121">
                  <c:v>8.18</c:v>
                </c:pt>
                <c:pt idx="5122">
                  <c:v>13.91</c:v>
                </c:pt>
                <c:pt idx="5123">
                  <c:v>13.65</c:v>
                </c:pt>
                <c:pt idx="5124">
                  <c:v>13.56</c:v>
                </c:pt>
                <c:pt idx="5125">
                  <c:v>13.75</c:v>
                </c:pt>
                <c:pt idx="5126">
                  <c:v>13.53</c:v>
                </c:pt>
                <c:pt idx="5127">
                  <c:v>13.56</c:v>
                </c:pt>
                <c:pt idx="5128">
                  <c:v>13.74</c:v>
                </c:pt>
                <c:pt idx="5129">
                  <c:v>12.21</c:v>
                </c:pt>
                <c:pt idx="5130">
                  <c:v>9.2200000000000006</c:v>
                </c:pt>
                <c:pt idx="5131">
                  <c:v>9.2200000000000006</c:v>
                </c:pt>
                <c:pt idx="5132">
                  <c:v>13.7</c:v>
                </c:pt>
                <c:pt idx="5133">
                  <c:v>13.45</c:v>
                </c:pt>
                <c:pt idx="5134">
                  <c:v>13.36</c:v>
                </c:pt>
                <c:pt idx="5135">
                  <c:v>13.61</c:v>
                </c:pt>
                <c:pt idx="5136">
                  <c:v>13.43</c:v>
                </c:pt>
                <c:pt idx="5137">
                  <c:v>13.4</c:v>
                </c:pt>
                <c:pt idx="5138">
                  <c:v>13.42</c:v>
                </c:pt>
                <c:pt idx="5139">
                  <c:v>13.39</c:v>
                </c:pt>
                <c:pt idx="5140">
                  <c:v>13.4</c:v>
                </c:pt>
                <c:pt idx="5141">
                  <c:v>13.37</c:v>
                </c:pt>
                <c:pt idx="5142">
                  <c:v>13.53</c:v>
                </c:pt>
                <c:pt idx="5143">
                  <c:v>9.17</c:v>
                </c:pt>
                <c:pt idx="5144">
                  <c:v>8.84</c:v>
                </c:pt>
                <c:pt idx="5145">
                  <c:v>13.39</c:v>
                </c:pt>
                <c:pt idx="5146">
                  <c:v>13.36</c:v>
                </c:pt>
                <c:pt idx="5147">
                  <c:v>9.3800000000000008</c:v>
                </c:pt>
                <c:pt idx="5148">
                  <c:v>13.31</c:v>
                </c:pt>
                <c:pt idx="5149">
                  <c:v>13.32</c:v>
                </c:pt>
                <c:pt idx="5150">
                  <c:v>13.28</c:v>
                </c:pt>
                <c:pt idx="5151">
                  <c:v>9.7899999999999991</c:v>
                </c:pt>
                <c:pt idx="5152">
                  <c:v>13.37</c:v>
                </c:pt>
                <c:pt idx="5153">
                  <c:v>13.32</c:v>
                </c:pt>
                <c:pt idx="5154">
                  <c:v>11.4</c:v>
                </c:pt>
                <c:pt idx="5155">
                  <c:v>8.5299999999999994</c:v>
                </c:pt>
                <c:pt idx="5156">
                  <c:v>9.4</c:v>
                </c:pt>
                <c:pt idx="5157">
                  <c:v>8.98</c:v>
                </c:pt>
                <c:pt idx="5158">
                  <c:v>8.94</c:v>
                </c:pt>
                <c:pt idx="5159">
                  <c:v>9.14</c:v>
                </c:pt>
                <c:pt idx="5160">
                  <c:v>9.01</c:v>
                </c:pt>
                <c:pt idx="5161">
                  <c:v>9.27</c:v>
                </c:pt>
                <c:pt idx="5162">
                  <c:v>9.74</c:v>
                </c:pt>
                <c:pt idx="5163">
                  <c:v>8.98</c:v>
                </c:pt>
                <c:pt idx="5164">
                  <c:v>9.19</c:v>
                </c:pt>
                <c:pt idx="5165">
                  <c:v>8.9700000000000006</c:v>
                </c:pt>
                <c:pt idx="5166">
                  <c:v>8.84</c:v>
                </c:pt>
                <c:pt idx="5167">
                  <c:v>8.35</c:v>
                </c:pt>
                <c:pt idx="5168">
                  <c:v>9.5399999999999991</c:v>
                </c:pt>
                <c:pt idx="5169">
                  <c:v>13.28</c:v>
                </c:pt>
                <c:pt idx="5170">
                  <c:v>12.9</c:v>
                </c:pt>
                <c:pt idx="5171">
                  <c:v>12.94</c:v>
                </c:pt>
                <c:pt idx="5172">
                  <c:v>11.51</c:v>
                </c:pt>
                <c:pt idx="5173">
                  <c:v>10.56</c:v>
                </c:pt>
                <c:pt idx="5174">
                  <c:v>10.71</c:v>
                </c:pt>
                <c:pt idx="5175">
                  <c:v>10.220000000000001</c:v>
                </c:pt>
                <c:pt idx="5176">
                  <c:v>10.19</c:v>
                </c:pt>
                <c:pt idx="5177">
                  <c:v>9.64</c:v>
                </c:pt>
                <c:pt idx="5178">
                  <c:v>9.86</c:v>
                </c:pt>
                <c:pt idx="5179">
                  <c:v>10.23</c:v>
                </c:pt>
                <c:pt idx="5180">
                  <c:v>9.52</c:v>
                </c:pt>
                <c:pt idx="5181">
                  <c:v>9.69</c:v>
                </c:pt>
                <c:pt idx="5182">
                  <c:v>10.17</c:v>
                </c:pt>
                <c:pt idx="5183">
                  <c:v>9.52</c:v>
                </c:pt>
                <c:pt idx="5184">
                  <c:v>9.3800000000000008</c:v>
                </c:pt>
                <c:pt idx="5185">
                  <c:v>9.33</c:v>
                </c:pt>
                <c:pt idx="5186">
                  <c:v>9.58</c:v>
                </c:pt>
                <c:pt idx="5187">
                  <c:v>9.11</c:v>
                </c:pt>
                <c:pt idx="5188">
                  <c:v>8.56</c:v>
                </c:pt>
                <c:pt idx="5189">
                  <c:v>9.44</c:v>
                </c:pt>
                <c:pt idx="5190">
                  <c:v>7.101</c:v>
                </c:pt>
                <c:pt idx="5191">
                  <c:v>8.99</c:v>
                </c:pt>
                <c:pt idx="5192">
                  <c:v>7.5209999999999999</c:v>
                </c:pt>
                <c:pt idx="5193">
                  <c:v>8.8000000000000007</c:v>
                </c:pt>
                <c:pt idx="5194">
                  <c:v>8.3699999999999992</c:v>
                </c:pt>
                <c:pt idx="5195">
                  <c:v>13</c:v>
                </c:pt>
                <c:pt idx="5196">
                  <c:v>12.5</c:v>
                </c:pt>
                <c:pt idx="5197">
                  <c:v>12.08</c:v>
                </c:pt>
                <c:pt idx="5198">
                  <c:v>8.4600000000000009</c:v>
                </c:pt>
                <c:pt idx="5199">
                  <c:v>9.14</c:v>
                </c:pt>
                <c:pt idx="5200">
                  <c:v>8.8000000000000007</c:v>
                </c:pt>
                <c:pt idx="5201">
                  <c:v>8.48</c:v>
                </c:pt>
                <c:pt idx="5202">
                  <c:v>11.55</c:v>
                </c:pt>
                <c:pt idx="5203">
                  <c:v>9.48</c:v>
                </c:pt>
                <c:pt idx="5204">
                  <c:v>8.81</c:v>
                </c:pt>
                <c:pt idx="5205">
                  <c:v>8.4700000000000006</c:v>
                </c:pt>
                <c:pt idx="5206">
                  <c:v>13.55</c:v>
                </c:pt>
                <c:pt idx="5207">
                  <c:v>13.72</c:v>
                </c:pt>
                <c:pt idx="5208">
                  <c:v>13.5</c:v>
                </c:pt>
                <c:pt idx="5209">
                  <c:v>13.5</c:v>
                </c:pt>
                <c:pt idx="5210">
                  <c:v>13.71</c:v>
                </c:pt>
                <c:pt idx="5211">
                  <c:v>13.49</c:v>
                </c:pt>
                <c:pt idx="5212">
                  <c:v>13.49</c:v>
                </c:pt>
                <c:pt idx="5213">
                  <c:v>13.71</c:v>
                </c:pt>
                <c:pt idx="5214">
                  <c:v>9.26</c:v>
                </c:pt>
                <c:pt idx="5215">
                  <c:v>8.8800000000000008</c:v>
                </c:pt>
                <c:pt idx="5216">
                  <c:v>13.6</c:v>
                </c:pt>
                <c:pt idx="5217">
                  <c:v>13.45</c:v>
                </c:pt>
                <c:pt idx="5218">
                  <c:v>9.0299999999999994</c:v>
                </c:pt>
                <c:pt idx="5219">
                  <c:v>9.2899999999999991</c:v>
                </c:pt>
                <c:pt idx="5220">
                  <c:v>13.47</c:v>
                </c:pt>
                <c:pt idx="5221">
                  <c:v>13.42</c:v>
                </c:pt>
                <c:pt idx="5222">
                  <c:v>13.39</c:v>
                </c:pt>
                <c:pt idx="5223">
                  <c:v>13.43</c:v>
                </c:pt>
                <c:pt idx="5224">
                  <c:v>13.48</c:v>
                </c:pt>
                <c:pt idx="5225">
                  <c:v>13.38</c:v>
                </c:pt>
                <c:pt idx="5226">
                  <c:v>13.39</c:v>
                </c:pt>
                <c:pt idx="5227">
                  <c:v>13.4</c:v>
                </c:pt>
                <c:pt idx="5228">
                  <c:v>13.33</c:v>
                </c:pt>
                <c:pt idx="5229">
                  <c:v>13.38</c:v>
                </c:pt>
                <c:pt idx="5230">
                  <c:v>10.17</c:v>
                </c:pt>
                <c:pt idx="5231">
                  <c:v>8.94</c:v>
                </c:pt>
                <c:pt idx="5232">
                  <c:v>8.93</c:v>
                </c:pt>
                <c:pt idx="5233">
                  <c:v>13.78</c:v>
                </c:pt>
                <c:pt idx="5234">
                  <c:v>13.52</c:v>
                </c:pt>
                <c:pt idx="5235">
                  <c:v>13.72</c:v>
                </c:pt>
                <c:pt idx="5236">
                  <c:v>13.51</c:v>
                </c:pt>
                <c:pt idx="5237">
                  <c:v>13.52</c:v>
                </c:pt>
                <c:pt idx="5238">
                  <c:v>13.58</c:v>
                </c:pt>
                <c:pt idx="5239">
                  <c:v>13.53</c:v>
                </c:pt>
                <c:pt idx="5240">
                  <c:v>13.51</c:v>
                </c:pt>
                <c:pt idx="5241">
                  <c:v>13.71</c:v>
                </c:pt>
                <c:pt idx="5242">
                  <c:v>8.91</c:v>
                </c:pt>
                <c:pt idx="5243">
                  <c:v>13.55</c:v>
                </c:pt>
                <c:pt idx="5244">
                  <c:v>13.75</c:v>
                </c:pt>
                <c:pt idx="5245">
                  <c:v>13.58</c:v>
                </c:pt>
                <c:pt idx="5246">
                  <c:v>13.53</c:v>
                </c:pt>
                <c:pt idx="5247">
                  <c:v>13.73</c:v>
                </c:pt>
                <c:pt idx="5248">
                  <c:v>13.54</c:v>
                </c:pt>
                <c:pt idx="5249">
                  <c:v>12.38</c:v>
                </c:pt>
                <c:pt idx="5250">
                  <c:v>13.96</c:v>
                </c:pt>
                <c:pt idx="5251">
                  <c:v>14.08</c:v>
                </c:pt>
                <c:pt idx="5252">
                  <c:v>13.85</c:v>
                </c:pt>
                <c:pt idx="5253">
                  <c:v>13.83</c:v>
                </c:pt>
                <c:pt idx="5254">
                  <c:v>14</c:v>
                </c:pt>
                <c:pt idx="5255">
                  <c:v>13.8</c:v>
                </c:pt>
                <c:pt idx="5256">
                  <c:v>13.8</c:v>
                </c:pt>
                <c:pt idx="5257">
                  <c:v>13.92</c:v>
                </c:pt>
                <c:pt idx="5258">
                  <c:v>14.05</c:v>
                </c:pt>
                <c:pt idx="5259">
                  <c:v>13.82</c:v>
                </c:pt>
                <c:pt idx="5260">
                  <c:v>13.74</c:v>
                </c:pt>
                <c:pt idx="5261">
                  <c:v>13.93</c:v>
                </c:pt>
                <c:pt idx="5262">
                  <c:v>13.69</c:v>
                </c:pt>
                <c:pt idx="5263">
                  <c:v>13.71</c:v>
                </c:pt>
                <c:pt idx="5264">
                  <c:v>13.92</c:v>
                </c:pt>
                <c:pt idx="5265">
                  <c:v>13.68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4848"/>
        <c:axId val="80336768"/>
      </c:lineChart>
      <c:catAx>
        <c:axId val="803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</a:t>
                </a:r>
                <a:r>
                  <a:rPr lang="en-US" b="0" baseline="0"/>
                  <a:t> number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336768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80336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Pioneer Cr battery voltage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Pioneer_Cr_2014!$B$4:$B$5269</c:f>
              <c:numCache>
                <c:formatCode>General</c:formatCode>
                <c:ptCount val="5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</c:numCache>
            </c:numRef>
          </c:cat>
          <c:val>
            <c:numRef>
              <c:f>Pioneer_Cr_2014!$D$4:$D$5269</c:f>
              <c:numCache>
                <c:formatCode>General</c:formatCode>
                <c:ptCount val="5266"/>
                <c:pt idx="0">
                  <c:v>7.7249999999999996</c:v>
                </c:pt>
                <c:pt idx="1">
                  <c:v>7.8570000000000002</c:v>
                </c:pt>
                <c:pt idx="2">
                  <c:v>7.9930000000000003</c:v>
                </c:pt>
                <c:pt idx="3">
                  <c:v>8.11</c:v>
                </c:pt>
                <c:pt idx="4">
                  <c:v>8.2100000000000009</c:v>
                </c:pt>
                <c:pt idx="5">
                  <c:v>8.3000000000000007</c:v>
                </c:pt>
                <c:pt idx="6">
                  <c:v>8.3800000000000008</c:v>
                </c:pt>
                <c:pt idx="7">
                  <c:v>8.4700000000000006</c:v>
                </c:pt>
                <c:pt idx="8">
                  <c:v>8.5500000000000007</c:v>
                </c:pt>
                <c:pt idx="9">
                  <c:v>8.58</c:v>
                </c:pt>
                <c:pt idx="10">
                  <c:v>8.59</c:v>
                </c:pt>
                <c:pt idx="11">
                  <c:v>8.58</c:v>
                </c:pt>
                <c:pt idx="12">
                  <c:v>8.56</c:v>
                </c:pt>
                <c:pt idx="13">
                  <c:v>8.5399999999999991</c:v>
                </c:pt>
                <c:pt idx="14">
                  <c:v>8.51</c:v>
                </c:pt>
                <c:pt idx="15">
                  <c:v>8.4600000000000009</c:v>
                </c:pt>
                <c:pt idx="16">
                  <c:v>8.42</c:v>
                </c:pt>
                <c:pt idx="17">
                  <c:v>8.3699999999999992</c:v>
                </c:pt>
                <c:pt idx="18">
                  <c:v>8.32</c:v>
                </c:pt>
                <c:pt idx="19">
                  <c:v>8.2799999999999994</c:v>
                </c:pt>
                <c:pt idx="20">
                  <c:v>8.23</c:v>
                </c:pt>
                <c:pt idx="21">
                  <c:v>8.18</c:v>
                </c:pt>
                <c:pt idx="22">
                  <c:v>8.14</c:v>
                </c:pt>
                <c:pt idx="23">
                  <c:v>8.1</c:v>
                </c:pt>
                <c:pt idx="24">
                  <c:v>8.06</c:v>
                </c:pt>
                <c:pt idx="25">
                  <c:v>8.02</c:v>
                </c:pt>
                <c:pt idx="26">
                  <c:v>7.9779999999999998</c:v>
                </c:pt>
                <c:pt idx="27">
                  <c:v>7.944</c:v>
                </c:pt>
                <c:pt idx="28">
                  <c:v>7.92</c:v>
                </c:pt>
                <c:pt idx="29">
                  <c:v>7.8869999999999996</c:v>
                </c:pt>
                <c:pt idx="30">
                  <c:v>7.851</c:v>
                </c:pt>
                <c:pt idx="31">
                  <c:v>7.8109999999999999</c:v>
                </c:pt>
                <c:pt idx="32">
                  <c:v>7.7709999999999999</c:v>
                </c:pt>
                <c:pt idx="33">
                  <c:v>7.726</c:v>
                </c:pt>
                <c:pt idx="34">
                  <c:v>7.6769999999999996</c:v>
                </c:pt>
                <c:pt idx="35">
                  <c:v>7.6310000000000002</c:v>
                </c:pt>
                <c:pt idx="36">
                  <c:v>7.593</c:v>
                </c:pt>
                <c:pt idx="37">
                  <c:v>7.5519999999999996</c:v>
                </c:pt>
                <c:pt idx="38">
                  <c:v>7.4980000000000002</c:v>
                </c:pt>
                <c:pt idx="39">
                  <c:v>7.4450000000000003</c:v>
                </c:pt>
                <c:pt idx="40">
                  <c:v>7.3920000000000003</c:v>
                </c:pt>
                <c:pt idx="41">
                  <c:v>7.3419999999999996</c:v>
                </c:pt>
                <c:pt idx="42">
                  <c:v>7.2930000000000001</c:v>
                </c:pt>
                <c:pt idx="43">
                  <c:v>7.2439999999999998</c:v>
                </c:pt>
                <c:pt idx="44">
                  <c:v>7.194</c:v>
                </c:pt>
                <c:pt idx="45">
                  <c:v>7.1459999999999999</c:v>
                </c:pt>
                <c:pt idx="46">
                  <c:v>7.0979999999999999</c:v>
                </c:pt>
                <c:pt idx="47">
                  <c:v>7.0510000000000002</c:v>
                </c:pt>
                <c:pt idx="48">
                  <c:v>7.0039999999999996</c:v>
                </c:pt>
                <c:pt idx="49">
                  <c:v>6.9560000000000004</c:v>
                </c:pt>
                <c:pt idx="50">
                  <c:v>6.9080000000000004</c:v>
                </c:pt>
                <c:pt idx="51">
                  <c:v>6.8609999999999998</c:v>
                </c:pt>
                <c:pt idx="52">
                  <c:v>6.8140000000000001</c:v>
                </c:pt>
                <c:pt idx="53">
                  <c:v>6.7670000000000003</c:v>
                </c:pt>
                <c:pt idx="54">
                  <c:v>6.7190000000000003</c:v>
                </c:pt>
                <c:pt idx="55">
                  <c:v>6.6719999999999997</c:v>
                </c:pt>
                <c:pt idx="56">
                  <c:v>6.6260000000000003</c:v>
                </c:pt>
                <c:pt idx="57">
                  <c:v>6.5789999999999997</c:v>
                </c:pt>
                <c:pt idx="58">
                  <c:v>6.5330000000000004</c:v>
                </c:pt>
                <c:pt idx="59">
                  <c:v>6.484</c:v>
                </c:pt>
                <c:pt idx="60">
                  <c:v>6.4359999999999999</c:v>
                </c:pt>
                <c:pt idx="61">
                  <c:v>6.3879999999999999</c:v>
                </c:pt>
                <c:pt idx="62">
                  <c:v>6.3440000000000003</c:v>
                </c:pt>
                <c:pt idx="63">
                  <c:v>6.2960000000000003</c:v>
                </c:pt>
                <c:pt idx="64">
                  <c:v>6.2530000000000001</c:v>
                </c:pt>
                <c:pt idx="65">
                  <c:v>6.2080000000000002</c:v>
                </c:pt>
                <c:pt idx="66">
                  <c:v>6.165</c:v>
                </c:pt>
                <c:pt idx="67">
                  <c:v>6.1269999999999998</c:v>
                </c:pt>
                <c:pt idx="68">
                  <c:v>6.1</c:v>
                </c:pt>
                <c:pt idx="69">
                  <c:v>6.0970000000000004</c:v>
                </c:pt>
                <c:pt idx="70">
                  <c:v>6.0979999999999999</c:v>
                </c:pt>
                <c:pt idx="71">
                  <c:v>6.1040000000000001</c:v>
                </c:pt>
                <c:pt idx="72">
                  <c:v>6.11</c:v>
                </c:pt>
                <c:pt idx="73">
                  <c:v>6.117</c:v>
                </c:pt>
                <c:pt idx="74">
                  <c:v>6.13</c:v>
                </c:pt>
                <c:pt idx="75">
                  <c:v>6.15</c:v>
                </c:pt>
                <c:pt idx="76">
                  <c:v>6.1740000000000004</c:v>
                </c:pt>
                <c:pt idx="77">
                  <c:v>6.2060000000000004</c:v>
                </c:pt>
                <c:pt idx="78">
                  <c:v>6.2439999999999998</c:v>
                </c:pt>
                <c:pt idx="79">
                  <c:v>6.2859999999999996</c:v>
                </c:pt>
                <c:pt idx="80">
                  <c:v>6.3390000000000004</c:v>
                </c:pt>
                <c:pt idx="81">
                  <c:v>6.4</c:v>
                </c:pt>
                <c:pt idx="82">
                  <c:v>6.4720000000000004</c:v>
                </c:pt>
                <c:pt idx="83">
                  <c:v>6.548</c:v>
                </c:pt>
                <c:pt idx="84">
                  <c:v>6.6360000000000001</c:v>
                </c:pt>
                <c:pt idx="85">
                  <c:v>6.7380000000000004</c:v>
                </c:pt>
                <c:pt idx="86">
                  <c:v>6.8639999999999999</c:v>
                </c:pt>
                <c:pt idx="87">
                  <c:v>6.9960000000000004</c:v>
                </c:pt>
                <c:pt idx="88">
                  <c:v>7.1280000000000001</c:v>
                </c:pt>
                <c:pt idx="89">
                  <c:v>7.258</c:v>
                </c:pt>
                <c:pt idx="90">
                  <c:v>7.39</c:v>
                </c:pt>
                <c:pt idx="91">
                  <c:v>7.53</c:v>
                </c:pt>
                <c:pt idx="92">
                  <c:v>7.6769999999999996</c:v>
                </c:pt>
                <c:pt idx="93">
                  <c:v>7.8390000000000004</c:v>
                </c:pt>
                <c:pt idx="94">
                  <c:v>7.9989999999999997</c:v>
                </c:pt>
                <c:pt idx="95">
                  <c:v>8.15</c:v>
                </c:pt>
                <c:pt idx="96">
                  <c:v>8.3000000000000007</c:v>
                </c:pt>
                <c:pt idx="97">
                  <c:v>8.4700000000000006</c:v>
                </c:pt>
                <c:pt idx="98">
                  <c:v>8.6</c:v>
                </c:pt>
                <c:pt idx="99">
                  <c:v>8.7200000000000006</c:v>
                </c:pt>
                <c:pt idx="100">
                  <c:v>8.83</c:v>
                </c:pt>
                <c:pt idx="101">
                  <c:v>8.91</c:v>
                </c:pt>
                <c:pt idx="102">
                  <c:v>8.98</c:v>
                </c:pt>
                <c:pt idx="103">
                  <c:v>9.0399999999999991</c:v>
                </c:pt>
                <c:pt idx="104">
                  <c:v>9.08</c:v>
                </c:pt>
                <c:pt idx="105">
                  <c:v>9.11</c:v>
                </c:pt>
                <c:pt idx="106">
                  <c:v>9.1199999999999992</c:v>
                </c:pt>
                <c:pt idx="107">
                  <c:v>9.11</c:v>
                </c:pt>
                <c:pt idx="108">
                  <c:v>9.09</c:v>
                </c:pt>
                <c:pt idx="109">
                  <c:v>9.07</c:v>
                </c:pt>
                <c:pt idx="110">
                  <c:v>9.0399999999999991</c:v>
                </c:pt>
                <c:pt idx="111">
                  <c:v>9</c:v>
                </c:pt>
                <c:pt idx="112">
                  <c:v>8.9600000000000009</c:v>
                </c:pt>
                <c:pt idx="113">
                  <c:v>8.92</c:v>
                </c:pt>
                <c:pt idx="114">
                  <c:v>8.89</c:v>
                </c:pt>
                <c:pt idx="115">
                  <c:v>8.84</c:v>
                </c:pt>
                <c:pt idx="116">
                  <c:v>8.8000000000000007</c:v>
                </c:pt>
                <c:pt idx="117">
                  <c:v>8.75</c:v>
                </c:pt>
                <c:pt idx="118">
                  <c:v>8.6999999999999993</c:v>
                </c:pt>
                <c:pt idx="119">
                  <c:v>8.64</c:v>
                </c:pt>
                <c:pt idx="120">
                  <c:v>8.59</c:v>
                </c:pt>
                <c:pt idx="121">
                  <c:v>8.5399999999999991</c:v>
                </c:pt>
                <c:pt idx="122">
                  <c:v>8.49</c:v>
                </c:pt>
                <c:pt idx="123">
                  <c:v>8.4499999999999993</c:v>
                </c:pt>
                <c:pt idx="124">
                  <c:v>8.41</c:v>
                </c:pt>
                <c:pt idx="125">
                  <c:v>8.36</c:v>
                </c:pt>
                <c:pt idx="126">
                  <c:v>8.31</c:v>
                </c:pt>
                <c:pt idx="127">
                  <c:v>8.25</c:v>
                </c:pt>
                <c:pt idx="128">
                  <c:v>8.1999999999999993</c:v>
                </c:pt>
                <c:pt idx="129">
                  <c:v>8.15</c:v>
                </c:pt>
                <c:pt idx="130">
                  <c:v>8.09</c:v>
                </c:pt>
                <c:pt idx="131">
                  <c:v>8.0399999999999991</c:v>
                </c:pt>
                <c:pt idx="132">
                  <c:v>7.984</c:v>
                </c:pt>
                <c:pt idx="133">
                  <c:v>7.9340000000000002</c:v>
                </c:pt>
                <c:pt idx="134">
                  <c:v>7.8860000000000001</c:v>
                </c:pt>
                <c:pt idx="135">
                  <c:v>7.84</c:v>
                </c:pt>
                <c:pt idx="136">
                  <c:v>7.79</c:v>
                </c:pt>
                <c:pt idx="137">
                  <c:v>7.7409999999999997</c:v>
                </c:pt>
                <c:pt idx="138">
                  <c:v>7.6920000000000002</c:v>
                </c:pt>
                <c:pt idx="139">
                  <c:v>7.6440000000000001</c:v>
                </c:pt>
                <c:pt idx="140">
                  <c:v>7.5960000000000001</c:v>
                </c:pt>
                <c:pt idx="141">
                  <c:v>7.5490000000000004</c:v>
                </c:pt>
                <c:pt idx="142">
                  <c:v>7.5</c:v>
                </c:pt>
                <c:pt idx="143">
                  <c:v>7.4530000000000003</c:v>
                </c:pt>
                <c:pt idx="144">
                  <c:v>7.4080000000000004</c:v>
                </c:pt>
                <c:pt idx="145">
                  <c:v>7.3609999999999998</c:v>
                </c:pt>
                <c:pt idx="146">
                  <c:v>7.3159999999999998</c:v>
                </c:pt>
                <c:pt idx="147">
                  <c:v>7.27</c:v>
                </c:pt>
                <c:pt idx="148">
                  <c:v>7.2229999999999999</c:v>
                </c:pt>
                <c:pt idx="149">
                  <c:v>7.1769999999999996</c:v>
                </c:pt>
                <c:pt idx="150">
                  <c:v>7.133</c:v>
                </c:pt>
                <c:pt idx="151">
                  <c:v>7.0869999999999997</c:v>
                </c:pt>
                <c:pt idx="152">
                  <c:v>7.04</c:v>
                </c:pt>
                <c:pt idx="153">
                  <c:v>6.9939999999999998</c:v>
                </c:pt>
                <c:pt idx="154">
                  <c:v>6.9489999999999998</c:v>
                </c:pt>
                <c:pt idx="155">
                  <c:v>6.9020000000000001</c:v>
                </c:pt>
                <c:pt idx="156">
                  <c:v>6.8570000000000002</c:v>
                </c:pt>
                <c:pt idx="157">
                  <c:v>6.8109999999999999</c:v>
                </c:pt>
                <c:pt idx="158">
                  <c:v>6.7649999999999997</c:v>
                </c:pt>
                <c:pt idx="159">
                  <c:v>6.7210000000000001</c:v>
                </c:pt>
                <c:pt idx="160">
                  <c:v>6.6760000000000002</c:v>
                </c:pt>
                <c:pt idx="161">
                  <c:v>6.6319999999999997</c:v>
                </c:pt>
                <c:pt idx="162">
                  <c:v>6.5919999999999996</c:v>
                </c:pt>
                <c:pt idx="163">
                  <c:v>6.5570000000000004</c:v>
                </c:pt>
                <c:pt idx="164">
                  <c:v>6.53</c:v>
                </c:pt>
                <c:pt idx="165">
                  <c:v>6.524</c:v>
                </c:pt>
                <c:pt idx="166">
                  <c:v>6.524</c:v>
                </c:pt>
                <c:pt idx="167">
                  <c:v>6.5309999999999997</c:v>
                </c:pt>
                <c:pt idx="168">
                  <c:v>6.5380000000000003</c:v>
                </c:pt>
                <c:pt idx="169">
                  <c:v>6.548</c:v>
                </c:pt>
                <c:pt idx="170">
                  <c:v>6.56</c:v>
                </c:pt>
                <c:pt idx="171">
                  <c:v>6.58</c:v>
                </c:pt>
                <c:pt idx="172">
                  <c:v>6.6029999999999998</c:v>
                </c:pt>
                <c:pt idx="173">
                  <c:v>6.6289999999999996</c:v>
                </c:pt>
                <c:pt idx="174">
                  <c:v>6.6660000000000004</c:v>
                </c:pt>
                <c:pt idx="175">
                  <c:v>6.7069999999999999</c:v>
                </c:pt>
                <c:pt idx="176">
                  <c:v>6.7569999999999997</c:v>
                </c:pt>
                <c:pt idx="177">
                  <c:v>6.8150000000000004</c:v>
                </c:pt>
                <c:pt idx="178">
                  <c:v>6.8869999999999996</c:v>
                </c:pt>
                <c:pt idx="179">
                  <c:v>6.9610000000000003</c:v>
                </c:pt>
                <c:pt idx="180">
                  <c:v>7.0419999999999998</c:v>
                </c:pt>
                <c:pt idx="181">
                  <c:v>7.141</c:v>
                </c:pt>
                <c:pt idx="182">
                  <c:v>7.2590000000000003</c:v>
                </c:pt>
                <c:pt idx="183">
                  <c:v>7.3849999999999998</c:v>
                </c:pt>
                <c:pt idx="184">
                  <c:v>7.5069999999999997</c:v>
                </c:pt>
                <c:pt idx="185">
                  <c:v>7.63</c:v>
                </c:pt>
                <c:pt idx="186">
                  <c:v>7.7569999999999997</c:v>
                </c:pt>
                <c:pt idx="187">
                  <c:v>7.8879999999999999</c:v>
                </c:pt>
                <c:pt idx="188">
                  <c:v>8.02</c:v>
                </c:pt>
                <c:pt idx="189">
                  <c:v>8.16</c:v>
                </c:pt>
                <c:pt idx="190">
                  <c:v>8.33</c:v>
                </c:pt>
                <c:pt idx="191">
                  <c:v>8.48</c:v>
                </c:pt>
                <c:pt idx="192">
                  <c:v>8.59</c:v>
                </c:pt>
                <c:pt idx="193">
                  <c:v>8.74</c:v>
                </c:pt>
                <c:pt idx="194">
                  <c:v>8.9</c:v>
                </c:pt>
                <c:pt idx="195">
                  <c:v>9.01</c:v>
                </c:pt>
                <c:pt idx="196">
                  <c:v>9.09</c:v>
                </c:pt>
                <c:pt idx="197">
                  <c:v>9.14</c:v>
                </c:pt>
                <c:pt idx="198">
                  <c:v>9.2100000000000009</c:v>
                </c:pt>
                <c:pt idx="199">
                  <c:v>9.25</c:v>
                </c:pt>
                <c:pt idx="200">
                  <c:v>9.3000000000000007</c:v>
                </c:pt>
                <c:pt idx="201">
                  <c:v>9.31</c:v>
                </c:pt>
                <c:pt idx="202">
                  <c:v>9.33</c:v>
                </c:pt>
                <c:pt idx="203">
                  <c:v>9.35</c:v>
                </c:pt>
                <c:pt idx="204">
                  <c:v>9.36</c:v>
                </c:pt>
                <c:pt idx="205">
                  <c:v>9.36</c:v>
                </c:pt>
                <c:pt idx="206">
                  <c:v>9.36</c:v>
                </c:pt>
                <c:pt idx="207">
                  <c:v>9.35</c:v>
                </c:pt>
                <c:pt idx="208">
                  <c:v>9.33</c:v>
                </c:pt>
                <c:pt idx="209">
                  <c:v>9.32</c:v>
                </c:pt>
                <c:pt idx="210">
                  <c:v>9.3000000000000007</c:v>
                </c:pt>
                <c:pt idx="211">
                  <c:v>9.26</c:v>
                </c:pt>
                <c:pt idx="212">
                  <c:v>9.23</c:v>
                </c:pt>
                <c:pt idx="213">
                  <c:v>9.19</c:v>
                </c:pt>
                <c:pt idx="214">
                  <c:v>9.15</c:v>
                </c:pt>
                <c:pt idx="215">
                  <c:v>9.1</c:v>
                </c:pt>
                <c:pt idx="216">
                  <c:v>9.06</c:v>
                </c:pt>
                <c:pt idx="217">
                  <c:v>9.02</c:v>
                </c:pt>
                <c:pt idx="218">
                  <c:v>8.9700000000000006</c:v>
                </c:pt>
                <c:pt idx="219">
                  <c:v>8.92</c:v>
                </c:pt>
                <c:pt idx="220">
                  <c:v>8.8800000000000008</c:v>
                </c:pt>
                <c:pt idx="221">
                  <c:v>8.83</c:v>
                </c:pt>
                <c:pt idx="222">
                  <c:v>8.7899999999999991</c:v>
                </c:pt>
                <c:pt idx="223">
                  <c:v>8.74</c:v>
                </c:pt>
                <c:pt idx="224">
                  <c:v>8.69</c:v>
                </c:pt>
                <c:pt idx="225">
                  <c:v>8.65</c:v>
                </c:pt>
                <c:pt idx="226">
                  <c:v>8.61</c:v>
                </c:pt>
                <c:pt idx="227">
                  <c:v>8.57</c:v>
                </c:pt>
                <c:pt idx="228">
                  <c:v>8.5299999999999994</c:v>
                </c:pt>
                <c:pt idx="229">
                  <c:v>8.49</c:v>
                </c:pt>
                <c:pt idx="230">
                  <c:v>8.4499999999999993</c:v>
                </c:pt>
                <c:pt idx="231">
                  <c:v>8.41</c:v>
                </c:pt>
                <c:pt idx="232">
                  <c:v>8.3800000000000008</c:v>
                </c:pt>
                <c:pt idx="233">
                  <c:v>8.34</c:v>
                </c:pt>
                <c:pt idx="234">
                  <c:v>8.31</c:v>
                </c:pt>
                <c:pt idx="235">
                  <c:v>8.2899999999999991</c:v>
                </c:pt>
                <c:pt idx="236">
                  <c:v>8.26</c:v>
                </c:pt>
                <c:pt idx="237">
                  <c:v>8.23</c:v>
                </c:pt>
                <c:pt idx="238">
                  <c:v>8.1999999999999993</c:v>
                </c:pt>
                <c:pt idx="239">
                  <c:v>8.18</c:v>
                </c:pt>
                <c:pt idx="240">
                  <c:v>8.15</c:v>
                </c:pt>
                <c:pt idx="241">
                  <c:v>8.1199999999999992</c:v>
                </c:pt>
                <c:pt idx="242">
                  <c:v>8.09</c:v>
                </c:pt>
                <c:pt idx="243">
                  <c:v>8.06</c:v>
                </c:pt>
                <c:pt idx="244">
                  <c:v>8.0299999999999994</c:v>
                </c:pt>
                <c:pt idx="245">
                  <c:v>8</c:v>
                </c:pt>
                <c:pt idx="246">
                  <c:v>7.9649999999999999</c:v>
                </c:pt>
                <c:pt idx="247">
                  <c:v>7.9290000000000003</c:v>
                </c:pt>
                <c:pt idx="248">
                  <c:v>7.899</c:v>
                </c:pt>
                <c:pt idx="249">
                  <c:v>7.875</c:v>
                </c:pt>
                <c:pt idx="250">
                  <c:v>7.851</c:v>
                </c:pt>
                <c:pt idx="251">
                  <c:v>7.82</c:v>
                </c:pt>
                <c:pt idx="252">
                  <c:v>7.79</c:v>
                </c:pt>
                <c:pt idx="253">
                  <c:v>7.76</c:v>
                </c:pt>
                <c:pt idx="254">
                  <c:v>7.7309999999999999</c:v>
                </c:pt>
                <c:pt idx="255">
                  <c:v>7.7110000000000003</c:v>
                </c:pt>
                <c:pt idx="256">
                  <c:v>7.6980000000000004</c:v>
                </c:pt>
                <c:pt idx="257">
                  <c:v>7.6829999999999998</c:v>
                </c:pt>
                <c:pt idx="258">
                  <c:v>7.6669999999999998</c:v>
                </c:pt>
                <c:pt idx="259">
                  <c:v>7.6669999999999998</c:v>
                </c:pt>
                <c:pt idx="260">
                  <c:v>7.6669999999999998</c:v>
                </c:pt>
                <c:pt idx="261">
                  <c:v>7.69</c:v>
                </c:pt>
                <c:pt idx="262">
                  <c:v>7.7089999999999996</c:v>
                </c:pt>
                <c:pt idx="263">
                  <c:v>7.7210000000000001</c:v>
                </c:pt>
                <c:pt idx="264">
                  <c:v>7.7469999999999999</c:v>
                </c:pt>
                <c:pt idx="265">
                  <c:v>7.7789999999999999</c:v>
                </c:pt>
                <c:pt idx="266">
                  <c:v>7.8170000000000002</c:v>
                </c:pt>
                <c:pt idx="267">
                  <c:v>7.8559999999999999</c:v>
                </c:pt>
                <c:pt idx="268">
                  <c:v>7.883</c:v>
                </c:pt>
                <c:pt idx="269">
                  <c:v>7.92</c:v>
                </c:pt>
                <c:pt idx="270">
                  <c:v>7.9630000000000001</c:v>
                </c:pt>
                <c:pt idx="271">
                  <c:v>7.9880000000000004</c:v>
                </c:pt>
                <c:pt idx="272">
                  <c:v>8.0399999999999991</c:v>
                </c:pt>
                <c:pt idx="273">
                  <c:v>8.07</c:v>
                </c:pt>
                <c:pt idx="274">
                  <c:v>8.09</c:v>
                </c:pt>
                <c:pt idx="275">
                  <c:v>8.1</c:v>
                </c:pt>
                <c:pt idx="276">
                  <c:v>8.15</c:v>
                </c:pt>
                <c:pt idx="277">
                  <c:v>8.19</c:v>
                </c:pt>
                <c:pt idx="278">
                  <c:v>8.2100000000000009</c:v>
                </c:pt>
                <c:pt idx="279">
                  <c:v>8.25</c:v>
                </c:pt>
                <c:pt idx="280">
                  <c:v>8.34</c:v>
                </c:pt>
                <c:pt idx="281">
                  <c:v>8.4700000000000006</c:v>
                </c:pt>
                <c:pt idx="282">
                  <c:v>8.6</c:v>
                </c:pt>
                <c:pt idx="283">
                  <c:v>8.65</c:v>
                </c:pt>
                <c:pt idx="284">
                  <c:v>8.74</c:v>
                </c:pt>
                <c:pt idx="285">
                  <c:v>8.86</c:v>
                </c:pt>
                <c:pt idx="286">
                  <c:v>8.9600000000000009</c:v>
                </c:pt>
                <c:pt idx="287">
                  <c:v>9.11</c:v>
                </c:pt>
                <c:pt idx="288">
                  <c:v>9.2200000000000006</c:v>
                </c:pt>
                <c:pt idx="289">
                  <c:v>9.31</c:v>
                </c:pt>
                <c:pt idx="290">
                  <c:v>9.42</c:v>
                </c:pt>
                <c:pt idx="291">
                  <c:v>9.5299999999999994</c:v>
                </c:pt>
                <c:pt idx="292">
                  <c:v>9.61</c:v>
                </c:pt>
                <c:pt idx="293">
                  <c:v>9.68</c:v>
                </c:pt>
                <c:pt idx="294">
                  <c:v>9.75</c:v>
                </c:pt>
                <c:pt idx="295">
                  <c:v>9.8000000000000007</c:v>
                </c:pt>
                <c:pt idx="296">
                  <c:v>9.84</c:v>
                </c:pt>
                <c:pt idx="297">
                  <c:v>9.86</c:v>
                </c:pt>
                <c:pt idx="298">
                  <c:v>9.86</c:v>
                </c:pt>
                <c:pt idx="299">
                  <c:v>9.86</c:v>
                </c:pt>
                <c:pt idx="300">
                  <c:v>9.85</c:v>
                </c:pt>
                <c:pt idx="301">
                  <c:v>9.86</c:v>
                </c:pt>
                <c:pt idx="302">
                  <c:v>9.86</c:v>
                </c:pt>
                <c:pt idx="303">
                  <c:v>9.84</c:v>
                </c:pt>
                <c:pt idx="304">
                  <c:v>9.82</c:v>
                </c:pt>
                <c:pt idx="305">
                  <c:v>9.7899999999999991</c:v>
                </c:pt>
                <c:pt idx="306">
                  <c:v>9.76</c:v>
                </c:pt>
                <c:pt idx="307">
                  <c:v>9.73</c:v>
                </c:pt>
                <c:pt idx="308">
                  <c:v>9.69</c:v>
                </c:pt>
                <c:pt idx="309">
                  <c:v>9.65</c:v>
                </c:pt>
                <c:pt idx="310">
                  <c:v>9.61</c:v>
                </c:pt>
                <c:pt idx="311">
                  <c:v>9.56</c:v>
                </c:pt>
                <c:pt idx="312">
                  <c:v>9.52</c:v>
                </c:pt>
                <c:pt idx="313">
                  <c:v>9.48</c:v>
                </c:pt>
                <c:pt idx="314">
                  <c:v>9.43</c:v>
                </c:pt>
                <c:pt idx="315">
                  <c:v>9.39</c:v>
                </c:pt>
                <c:pt idx="316">
                  <c:v>9.34</c:v>
                </c:pt>
                <c:pt idx="317">
                  <c:v>9.3000000000000007</c:v>
                </c:pt>
                <c:pt idx="318">
                  <c:v>9.26</c:v>
                </c:pt>
                <c:pt idx="319">
                  <c:v>9.2100000000000009</c:v>
                </c:pt>
                <c:pt idx="320">
                  <c:v>9.17</c:v>
                </c:pt>
                <c:pt idx="321">
                  <c:v>9.1300000000000008</c:v>
                </c:pt>
                <c:pt idx="322">
                  <c:v>9.09</c:v>
                </c:pt>
                <c:pt idx="323">
                  <c:v>9.0500000000000007</c:v>
                </c:pt>
                <c:pt idx="324">
                  <c:v>9.01</c:v>
                </c:pt>
                <c:pt idx="325">
                  <c:v>8.9700000000000006</c:v>
                </c:pt>
                <c:pt idx="326">
                  <c:v>8.93</c:v>
                </c:pt>
                <c:pt idx="327">
                  <c:v>8.9</c:v>
                </c:pt>
                <c:pt idx="328">
                  <c:v>8.86</c:v>
                </c:pt>
                <c:pt idx="329">
                  <c:v>8.83</c:v>
                </c:pt>
                <c:pt idx="330">
                  <c:v>8.7899999999999991</c:v>
                </c:pt>
                <c:pt idx="331">
                  <c:v>8.76</c:v>
                </c:pt>
                <c:pt idx="332">
                  <c:v>8.7200000000000006</c:v>
                </c:pt>
                <c:pt idx="333">
                  <c:v>8.69</c:v>
                </c:pt>
                <c:pt idx="334">
                  <c:v>8.66</c:v>
                </c:pt>
                <c:pt idx="335">
                  <c:v>8.64</c:v>
                </c:pt>
                <c:pt idx="336">
                  <c:v>8.6199999999999992</c:v>
                </c:pt>
                <c:pt idx="337">
                  <c:v>8.6</c:v>
                </c:pt>
                <c:pt idx="338">
                  <c:v>8.57</c:v>
                </c:pt>
                <c:pt idx="339">
                  <c:v>8.5500000000000007</c:v>
                </c:pt>
                <c:pt idx="340">
                  <c:v>8.5299999999999994</c:v>
                </c:pt>
                <c:pt idx="341">
                  <c:v>8.51</c:v>
                </c:pt>
                <c:pt idx="342">
                  <c:v>8.49</c:v>
                </c:pt>
                <c:pt idx="343">
                  <c:v>8.4600000000000009</c:v>
                </c:pt>
                <c:pt idx="344">
                  <c:v>8.43</c:v>
                </c:pt>
                <c:pt idx="345">
                  <c:v>8.41</c:v>
                </c:pt>
                <c:pt idx="346">
                  <c:v>8.3800000000000008</c:v>
                </c:pt>
                <c:pt idx="347">
                  <c:v>8.35</c:v>
                </c:pt>
                <c:pt idx="348">
                  <c:v>8.32</c:v>
                </c:pt>
                <c:pt idx="349">
                  <c:v>8.2899999999999991</c:v>
                </c:pt>
                <c:pt idx="350">
                  <c:v>8.27</c:v>
                </c:pt>
                <c:pt idx="351">
                  <c:v>8.24</c:v>
                </c:pt>
                <c:pt idx="352">
                  <c:v>8.23</c:v>
                </c:pt>
                <c:pt idx="353">
                  <c:v>8.2100000000000009</c:v>
                </c:pt>
                <c:pt idx="354">
                  <c:v>8.1999999999999993</c:v>
                </c:pt>
                <c:pt idx="355">
                  <c:v>8.19</c:v>
                </c:pt>
                <c:pt idx="356">
                  <c:v>8.1999999999999993</c:v>
                </c:pt>
                <c:pt idx="357">
                  <c:v>8.23</c:v>
                </c:pt>
                <c:pt idx="358">
                  <c:v>8.24</c:v>
                </c:pt>
                <c:pt idx="359">
                  <c:v>8.25</c:v>
                </c:pt>
                <c:pt idx="360">
                  <c:v>8.2899999999999991</c:v>
                </c:pt>
                <c:pt idx="361">
                  <c:v>8.32</c:v>
                </c:pt>
                <c:pt idx="362">
                  <c:v>8.3699999999999992</c:v>
                </c:pt>
                <c:pt idx="363">
                  <c:v>8.41</c:v>
                </c:pt>
                <c:pt idx="364">
                  <c:v>8.44</c:v>
                </c:pt>
                <c:pt idx="365">
                  <c:v>8.49</c:v>
                </c:pt>
                <c:pt idx="366">
                  <c:v>8.52</c:v>
                </c:pt>
                <c:pt idx="367">
                  <c:v>8.56</c:v>
                </c:pt>
                <c:pt idx="368">
                  <c:v>8.6300000000000008</c:v>
                </c:pt>
                <c:pt idx="369">
                  <c:v>8.69</c:v>
                </c:pt>
                <c:pt idx="370">
                  <c:v>8.73</c:v>
                </c:pt>
                <c:pt idx="371">
                  <c:v>8.77</c:v>
                </c:pt>
                <c:pt idx="372">
                  <c:v>8.83</c:v>
                </c:pt>
                <c:pt idx="373">
                  <c:v>8.89</c:v>
                </c:pt>
                <c:pt idx="374">
                  <c:v>8.91</c:v>
                </c:pt>
                <c:pt idx="375">
                  <c:v>8.9600000000000009</c:v>
                </c:pt>
                <c:pt idx="376">
                  <c:v>9</c:v>
                </c:pt>
                <c:pt idx="377">
                  <c:v>9.07</c:v>
                </c:pt>
                <c:pt idx="378">
                  <c:v>9.14</c:v>
                </c:pt>
                <c:pt idx="379">
                  <c:v>9.2200000000000006</c:v>
                </c:pt>
                <c:pt idx="380">
                  <c:v>9.24</c:v>
                </c:pt>
                <c:pt idx="381">
                  <c:v>9.33</c:v>
                </c:pt>
                <c:pt idx="382">
                  <c:v>9.3699999999999992</c:v>
                </c:pt>
                <c:pt idx="383">
                  <c:v>9.3800000000000008</c:v>
                </c:pt>
                <c:pt idx="384">
                  <c:v>9.4499999999999993</c:v>
                </c:pt>
                <c:pt idx="385">
                  <c:v>9.51</c:v>
                </c:pt>
                <c:pt idx="386">
                  <c:v>9.56</c:v>
                </c:pt>
                <c:pt idx="387">
                  <c:v>9.65</c:v>
                </c:pt>
                <c:pt idx="388">
                  <c:v>9.73</c:v>
                </c:pt>
                <c:pt idx="389">
                  <c:v>9.8000000000000007</c:v>
                </c:pt>
                <c:pt idx="390">
                  <c:v>9.85</c:v>
                </c:pt>
                <c:pt idx="391">
                  <c:v>9.89</c:v>
                </c:pt>
                <c:pt idx="392">
                  <c:v>9.92</c:v>
                </c:pt>
                <c:pt idx="393">
                  <c:v>9.9499999999999993</c:v>
                </c:pt>
                <c:pt idx="394">
                  <c:v>10</c:v>
                </c:pt>
                <c:pt idx="395">
                  <c:v>9.98</c:v>
                </c:pt>
                <c:pt idx="396">
                  <c:v>9.9700000000000006</c:v>
                </c:pt>
                <c:pt idx="397">
                  <c:v>9.9600000000000009</c:v>
                </c:pt>
                <c:pt idx="398">
                  <c:v>9.9499999999999993</c:v>
                </c:pt>
                <c:pt idx="399">
                  <c:v>9.94</c:v>
                </c:pt>
                <c:pt idx="400">
                  <c:v>9.92</c:v>
                </c:pt>
                <c:pt idx="401">
                  <c:v>9.91</c:v>
                </c:pt>
                <c:pt idx="402">
                  <c:v>9.8800000000000008</c:v>
                </c:pt>
                <c:pt idx="403">
                  <c:v>9.85</c:v>
                </c:pt>
                <c:pt idx="404">
                  <c:v>9.82</c:v>
                </c:pt>
                <c:pt idx="405">
                  <c:v>9.7899999999999991</c:v>
                </c:pt>
                <c:pt idx="406">
                  <c:v>9.76</c:v>
                </c:pt>
                <c:pt idx="407">
                  <c:v>9.74</c:v>
                </c:pt>
                <c:pt idx="408">
                  <c:v>9.7100000000000009</c:v>
                </c:pt>
                <c:pt idx="409">
                  <c:v>9.68</c:v>
                </c:pt>
                <c:pt idx="410">
                  <c:v>9.66</c:v>
                </c:pt>
                <c:pt idx="411">
                  <c:v>9.6300000000000008</c:v>
                </c:pt>
                <c:pt idx="412">
                  <c:v>9.6</c:v>
                </c:pt>
                <c:pt idx="413">
                  <c:v>9.58</c:v>
                </c:pt>
                <c:pt idx="414">
                  <c:v>9.5500000000000007</c:v>
                </c:pt>
                <c:pt idx="415">
                  <c:v>9.52</c:v>
                </c:pt>
                <c:pt idx="416">
                  <c:v>9.5</c:v>
                </c:pt>
                <c:pt idx="417">
                  <c:v>9.4700000000000006</c:v>
                </c:pt>
                <c:pt idx="418">
                  <c:v>9.44</c:v>
                </c:pt>
                <c:pt idx="419">
                  <c:v>9.41</c:v>
                </c:pt>
                <c:pt idx="420">
                  <c:v>9.3800000000000008</c:v>
                </c:pt>
                <c:pt idx="421">
                  <c:v>9.36</c:v>
                </c:pt>
                <c:pt idx="422">
                  <c:v>9.33</c:v>
                </c:pt>
                <c:pt idx="423">
                  <c:v>9.3000000000000007</c:v>
                </c:pt>
                <c:pt idx="424">
                  <c:v>9.26</c:v>
                </c:pt>
                <c:pt idx="425">
                  <c:v>9.23</c:v>
                </c:pt>
                <c:pt idx="426">
                  <c:v>9.19</c:v>
                </c:pt>
                <c:pt idx="427">
                  <c:v>9.17</c:v>
                </c:pt>
                <c:pt idx="428">
                  <c:v>9.15</c:v>
                </c:pt>
                <c:pt idx="429">
                  <c:v>9.1300000000000008</c:v>
                </c:pt>
                <c:pt idx="430">
                  <c:v>9.1199999999999992</c:v>
                </c:pt>
                <c:pt idx="431">
                  <c:v>9.1</c:v>
                </c:pt>
                <c:pt idx="432">
                  <c:v>9.09</c:v>
                </c:pt>
                <c:pt idx="433">
                  <c:v>9.08</c:v>
                </c:pt>
                <c:pt idx="434">
                  <c:v>9.07</c:v>
                </c:pt>
                <c:pt idx="435">
                  <c:v>9.06</c:v>
                </c:pt>
                <c:pt idx="436">
                  <c:v>9.0500000000000007</c:v>
                </c:pt>
                <c:pt idx="437">
                  <c:v>9.0399999999999991</c:v>
                </c:pt>
                <c:pt idx="438">
                  <c:v>9.0299999999999994</c:v>
                </c:pt>
                <c:pt idx="439">
                  <c:v>9.01</c:v>
                </c:pt>
                <c:pt idx="440">
                  <c:v>8.99</c:v>
                </c:pt>
                <c:pt idx="441">
                  <c:v>8.98</c:v>
                </c:pt>
                <c:pt idx="442">
                  <c:v>8.9700000000000006</c:v>
                </c:pt>
                <c:pt idx="443">
                  <c:v>8.9499999999999993</c:v>
                </c:pt>
                <c:pt idx="444">
                  <c:v>8.94</c:v>
                </c:pt>
                <c:pt idx="445">
                  <c:v>8.92</c:v>
                </c:pt>
                <c:pt idx="446">
                  <c:v>8.91</c:v>
                </c:pt>
                <c:pt idx="447">
                  <c:v>8.9</c:v>
                </c:pt>
                <c:pt idx="448">
                  <c:v>8.89</c:v>
                </c:pt>
                <c:pt idx="449">
                  <c:v>8.8800000000000008</c:v>
                </c:pt>
                <c:pt idx="450">
                  <c:v>8.86</c:v>
                </c:pt>
                <c:pt idx="451">
                  <c:v>8.84</c:v>
                </c:pt>
                <c:pt idx="452">
                  <c:v>8.84</c:v>
                </c:pt>
                <c:pt idx="453">
                  <c:v>8.84</c:v>
                </c:pt>
                <c:pt idx="454">
                  <c:v>8.84</c:v>
                </c:pt>
                <c:pt idx="455">
                  <c:v>8.86</c:v>
                </c:pt>
                <c:pt idx="456">
                  <c:v>8.86</c:v>
                </c:pt>
                <c:pt idx="457">
                  <c:v>8.8699999999999992</c:v>
                </c:pt>
                <c:pt idx="458">
                  <c:v>8.8800000000000008</c:v>
                </c:pt>
                <c:pt idx="459">
                  <c:v>8.9</c:v>
                </c:pt>
                <c:pt idx="460">
                  <c:v>8.91</c:v>
                </c:pt>
                <c:pt idx="461">
                  <c:v>8.93</c:v>
                </c:pt>
                <c:pt idx="462">
                  <c:v>8.9700000000000006</c:v>
                </c:pt>
                <c:pt idx="463">
                  <c:v>9</c:v>
                </c:pt>
                <c:pt idx="464">
                  <c:v>9.0500000000000007</c:v>
                </c:pt>
                <c:pt idx="465">
                  <c:v>9.08</c:v>
                </c:pt>
                <c:pt idx="466">
                  <c:v>9.08</c:v>
                </c:pt>
                <c:pt idx="467">
                  <c:v>9.1</c:v>
                </c:pt>
                <c:pt idx="468">
                  <c:v>9.14</c:v>
                </c:pt>
                <c:pt idx="469">
                  <c:v>9.1999999999999993</c:v>
                </c:pt>
                <c:pt idx="470">
                  <c:v>9.25</c:v>
                </c:pt>
                <c:pt idx="471">
                  <c:v>9.31</c:v>
                </c:pt>
                <c:pt idx="472">
                  <c:v>9.3800000000000008</c:v>
                </c:pt>
                <c:pt idx="473">
                  <c:v>9.4499999999999993</c:v>
                </c:pt>
                <c:pt idx="474">
                  <c:v>9.48</c:v>
                </c:pt>
                <c:pt idx="475">
                  <c:v>9.5299999999999994</c:v>
                </c:pt>
                <c:pt idx="476">
                  <c:v>9.67</c:v>
                </c:pt>
                <c:pt idx="477">
                  <c:v>9.7799999999999994</c:v>
                </c:pt>
                <c:pt idx="478">
                  <c:v>9.8699999999999992</c:v>
                </c:pt>
                <c:pt idx="479">
                  <c:v>9.9700000000000006</c:v>
                </c:pt>
                <c:pt idx="480">
                  <c:v>10.07</c:v>
                </c:pt>
                <c:pt idx="481">
                  <c:v>10.17</c:v>
                </c:pt>
                <c:pt idx="482">
                  <c:v>10.29</c:v>
                </c:pt>
                <c:pt idx="483">
                  <c:v>10.33</c:v>
                </c:pt>
                <c:pt idx="484">
                  <c:v>10.36</c:v>
                </c:pt>
                <c:pt idx="485">
                  <c:v>10.41</c:v>
                </c:pt>
                <c:pt idx="486">
                  <c:v>10.46</c:v>
                </c:pt>
                <c:pt idx="487">
                  <c:v>10.49</c:v>
                </c:pt>
                <c:pt idx="488">
                  <c:v>10.51</c:v>
                </c:pt>
                <c:pt idx="489">
                  <c:v>10.55</c:v>
                </c:pt>
                <c:pt idx="490">
                  <c:v>10.58</c:v>
                </c:pt>
                <c:pt idx="491">
                  <c:v>10.6</c:v>
                </c:pt>
                <c:pt idx="492">
                  <c:v>10.6</c:v>
                </c:pt>
                <c:pt idx="493">
                  <c:v>10.58</c:v>
                </c:pt>
                <c:pt idx="494">
                  <c:v>10.55</c:v>
                </c:pt>
                <c:pt idx="495">
                  <c:v>10.52</c:v>
                </c:pt>
                <c:pt idx="496">
                  <c:v>10.49</c:v>
                </c:pt>
                <c:pt idx="497">
                  <c:v>10.45</c:v>
                </c:pt>
                <c:pt idx="498">
                  <c:v>10.41</c:v>
                </c:pt>
                <c:pt idx="499">
                  <c:v>10.37</c:v>
                </c:pt>
                <c:pt idx="500">
                  <c:v>10.33</c:v>
                </c:pt>
                <c:pt idx="501">
                  <c:v>10.28</c:v>
                </c:pt>
                <c:pt idx="502">
                  <c:v>10.23</c:v>
                </c:pt>
                <c:pt idx="503">
                  <c:v>10.18</c:v>
                </c:pt>
                <c:pt idx="504">
                  <c:v>10.14</c:v>
                </c:pt>
                <c:pt idx="505">
                  <c:v>10.11</c:v>
                </c:pt>
                <c:pt idx="506">
                  <c:v>10.08</c:v>
                </c:pt>
                <c:pt idx="507">
                  <c:v>10.050000000000001</c:v>
                </c:pt>
                <c:pt idx="508">
                  <c:v>9.99</c:v>
                </c:pt>
                <c:pt idx="509">
                  <c:v>9.93</c:v>
                </c:pt>
                <c:pt idx="510">
                  <c:v>9.8800000000000008</c:v>
                </c:pt>
                <c:pt idx="511">
                  <c:v>9.83</c:v>
                </c:pt>
                <c:pt idx="512">
                  <c:v>9.7799999999999994</c:v>
                </c:pt>
                <c:pt idx="513">
                  <c:v>9.73</c:v>
                </c:pt>
                <c:pt idx="514">
                  <c:v>9.68</c:v>
                </c:pt>
                <c:pt idx="515">
                  <c:v>9.6300000000000008</c:v>
                </c:pt>
                <c:pt idx="516">
                  <c:v>9.58</c:v>
                </c:pt>
                <c:pt idx="517">
                  <c:v>9.5399999999999991</c:v>
                </c:pt>
                <c:pt idx="518">
                  <c:v>9.5</c:v>
                </c:pt>
                <c:pt idx="519">
                  <c:v>9.4600000000000009</c:v>
                </c:pt>
                <c:pt idx="520">
                  <c:v>9.42</c:v>
                </c:pt>
                <c:pt idx="521">
                  <c:v>9.3800000000000008</c:v>
                </c:pt>
                <c:pt idx="522">
                  <c:v>9.34</c:v>
                </c:pt>
                <c:pt idx="523">
                  <c:v>9.2899999999999991</c:v>
                </c:pt>
                <c:pt idx="524">
                  <c:v>9.24</c:v>
                </c:pt>
                <c:pt idx="525">
                  <c:v>9.19</c:v>
                </c:pt>
                <c:pt idx="526">
                  <c:v>9.15</c:v>
                </c:pt>
                <c:pt idx="527">
                  <c:v>9.11</c:v>
                </c:pt>
                <c:pt idx="528">
                  <c:v>9.07</c:v>
                </c:pt>
                <c:pt idx="529">
                  <c:v>9.02</c:v>
                </c:pt>
                <c:pt idx="530">
                  <c:v>8.9700000000000006</c:v>
                </c:pt>
                <c:pt idx="531">
                  <c:v>8.92</c:v>
                </c:pt>
                <c:pt idx="532">
                  <c:v>8.8800000000000008</c:v>
                </c:pt>
                <c:pt idx="533">
                  <c:v>8.83</c:v>
                </c:pt>
                <c:pt idx="534">
                  <c:v>8.7799999999999994</c:v>
                </c:pt>
                <c:pt idx="535">
                  <c:v>8.74</c:v>
                </c:pt>
                <c:pt idx="536">
                  <c:v>8.6999999999999993</c:v>
                </c:pt>
                <c:pt idx="537">
                  <c:v>8.66</c:v>
                </c:pt>
                <c:pt idx="538">
                  <c:v>8.6199999999999992</c:v>
                </c:pt>
                <c:pt idx="539">
                  <c:v>8.58</c:v>
                </c:pt>
                <c:pt idx="540">
                  <c:v>8.5299999999999994</c:v>
                </c:pt>
                <c:pt idx="541">
                  <c:v>8.49</c:v>
                </c:pt>
                <c:pt idx="542">
                  <c:v>8.4499999999999993</c:v>
                </c:pt>
                <c:pt idx="543">
                  <c:v>8.41</c:v>
                </c:pt>
                <c:pt idx="544">
                  <c:v>8.3699999999999992</c:v>
                </c:pt>
                <c:pt idx="545">
                  <c:v>8.33</c:v>
                </c:pt>
                <c:pt idx="546">
                  <c:v>8.2899999999999991</c:v>
                </c:pt>
                <c:pt idx="547">
                  <c:v>8.25</c:v>
                </c:pt>
                <c:pt idx="548">
                  <c:v>8.2200000000000006</c:v>
                </c:pt>
                <c:pt idx="549">
                  <c:v>8.2100000000000009</c:v>
                </c:pt>
                <c:pt idx="550">
                  <c:v>8.1999999999999993</c:v>
                </c:pt>
                <c:pt idx="551">
                  <c:v>8.1999999999999993</c:v>
                </c:pt>
                <c:pt idx="552">
                  <c:v>8.1999999999999993</c:v>
                </c:pt>
                <c:pt idx="553">
                  <c:v>8.1999999999999993</c:v>
                </c:pt>
                <c:pt idx="554">
                  <c:v>8.2100000000000009</c:v>
                </c:pt>
                <c:pt idx="555">
                  <c:v>8.2200000000000006</c:v>
                </c:pt>
                <c:pt idx="556">
                  <c:v>8.23</c:v>
                </c:pt>
                <c:pt idx="557">
                  <c:v>8.25</c:v>
                </c:pt>
                <c:pt idx="558">
                  <c:v>8.2799999999999994</c:v>
                </c:pt>
                <c:pt idx="559">
                  <c:v>8.32</c:v>
                </c:pt>
                <c:pt idx="560">
                  <c:v>8.35</c:v>
                </c:pt>
                <c:pt idx="561">
                  <c:v>8.4</c:v>
                </c:pt>
                <c:pt idx="562">
                  <c:v>8.4499999999999993</c:v>
                </c:pt>
                <c:pt idx="563">
                  <c:v>8.51</c:v>
                </c:pt>
                <c:pt idx="564">
                  <c:v>8.58</c:v>
                </c:pt>
                <c:pt idx="565">
                  <c:v>8.65</c:v>
                </c:pt>
                <c:pt idx="566">
                  <c:v>8.76</c:v>
                </c:pt>
                <c:pt idx="567">
                  <c:v>8.8699999999999992</c:v>
                </c:pt>
                <c:pt idx="568">
                  <c:v>8.98</c:v>
                </c:pt>
                <c:pt idx="569">
                  <c:v>9.09</c:v>
                </c:pt>
                <c:pt idx="570">
                  <c:v>9.2200000000000006</c:v>
                </c:pt>
                <c:pt idx="571">
                  <c:v>9.35</c:v>
                </c:pt>
                <c:pt idx="572">
                  <c:v>9.4600000000000009</c:v>
                </c:pt>
                <c:pt idx="573">
                  <c:v>9.6</c:v>
                </c:pt>
                <c:pt idx="574">
                  <c:v>9.73</c:v>
                </c:pt>
                <c:pt idx="575">
                  <c:v>9.86</c:v>
                </c:pt>
                <c:pt idx="576">
                  <c:v>9.98</c:v>
                </c:pt>
                <c:pt idx="577">
                  <c:v>10.1</c:v>
                </c:pt>
                <c:pt idx="578">
                  <c:v>10.210000000000001</c:v>
                </c:pt>
                <c:pt idx="579">
                  <c:v>10.3</c:v>
                </c:pt>
                <c:pt idx="580">
                  <c:v>10.38</c:v>
                </c:pt>
                <c:pt idx="581">
                  <c:v>10.44</c:v>
                </c:pt>
                <c:pt idx="582">
                  <c:v>10.5</c:v>
                </c:pt>
                <c:pt idx="583">
                  <c:v>10.54</c:v>
                </c:pt>
                <c:pt idx="584">
                  <c:v>10.58</c:v>
                </c:pt>
                <c:pt idx="585">
                  <c:v>10.61</c:v>
                </c:pt>
                <c:pt idx="586">
                  <c:v>10.59</c:v>
                </c:pt>
                <c:pt idx="587">
                  <c:v>10.59</c:v>
                </c:pt>
                <c:pt idx="588">
                  <c:v>10.55</c:v>
                </c:pt>
                <c:pt idx="589">
                  <c:v>10.52</c:v>
                </c:pt>
                <c:pt idx="590">
                  <c:v>10.5</c:v>
                </c:pt>
                <c:pt idx="591">
                  <c:v>10.47</c:v>
                </c:pt>
                <c:pt idx="592">
                  <c:v>10.43</c:v>
                </c:pt>
                <c:pt idx="593">
                  <c:v>10.4</c:v>
                </c:pt>
                <c:pt idx="594">
                  <c:v>10.36</c:v>
                </c:pt>
                <c:pt idx="595">
                  <c:v>10.31</c:v>
                </c:pt>
                <c:pt idx="596">
                  <c:v>10.27</c:v>
                </c:pt>
                <c:pt idx="597">
                  <c:v>10.23</c:v>
                </c:pt>
                <c:pt idx="598">
                  <c:v>10.18</c:v>
                </c:pt>
                <c:pt idx="599">
                  <c:v>10.14</c:v>
                </c:pt>
                <c:pt idx="600">
                  <c:v>10.1</c:v>
                </c:pt>
                <c:pt idx="601">
                  <c:v>10.050000000000001</c:v>
                </c:pt>
                <c:pt idx="602">
                  <c:v>10</c:v>
                </c:pt>
                <c:pt idx="603">
                  <c:v>9.9499999999999993</c:v>
                </c:pt>
                <c:pt idx="604">
                  <c:v>9.9</c:v>
                </c:pt>
                <c:pt idx="605">
                  <c:v>9.85</c:v>
                </c:pt>
                <c:pt idx="606">
                  <c:v>9.8000000000000007</c:v>
                </c:pt>
                <c:pt idx="607">
                  <c:v>9.75</c:v>
                </c:pt>
                <c:pt idx="608">
                  <c:v>9.6999999999999993</c:v>
                </c:pt>
                <c:pt idx="609">
                  <c:v>9.66</c:v>
                </c:pt>
                <c:pt idx="610">
                  <c:v>9.61</c:v>
                </c:pt>
                <c:pt idx="611">
                  <c:v>9.57</c:v>
                </c:pt>
                <c:pt idx="612">
                  <c:v>9.52</c:v>
                </c:pt>
                <c:pt idx="613">
                  <c:v>9.48</c:v>
                </c:pt>
                <c:pt idx="614">
                  <c:v>9.44</c:v>
                </c:pt>
                <c:pt idx="615">
                  <c:v>9.4</c:v>
                </c:pt>
                <c:pt idx="616">
                  <c:v>9.36</c:v>
                </c:pt>
                <c:pt idx="617">
                  <c:v>9.31</c:v>
                </c:pt>
                <c:pt idx="618">
                  <c:v>9.27</c:v>
                </c:pt>
                <c:pt idx="619">
                  <c:v>9.23</c:v>
                </c:pt>
                <c:pt idx="620">
                  <c:v>9.18</c:v>
                </c:pt>
                <c:pt idx="621">
                  <c:v>9.14</c:v>
                </c:pt>
                <c:pt idx="622">
                  <c:v>9.08</c:v>
                </c:pt>
                <c:pt idx="623">
                  <c:v>9.01</c:v>
                </c:pt>
                <c:pt idx="624">
                  <c:v>8.9600000000000009</c:v>
                </c:pt>
                <c:pt idx="625">
                  <c:v>8.91</c:v>
                </c:pt>
                <c:pt idx="626">
                  <c:v>8.85</c:v>
                </c:pt>
                <c:pt idx="627">
                  <c:v>8.81</c:v>
                </c:pt>
                <c:pt idx="628">
                  <c:v>8.76</c:v>
                </c:pt>
                <c:pt idx="629">
                  <c:v>8.7200000000000006</c:v>
                </c:pt>
                <c:pt idx="630">
                  <c:v>8.68</c:v>
                </c:pt>
                <c:pt idx="631">
                  <c:v>8.6300000000000008</c:v>
                </c:pt>
                <c:pt idx="632">
                  <c:v>8.58</c:v>
                </c:pt>
                <c:pt idx="633">
                  <c:v>8.5399999999999991</c:v>
                </c:pt>
                <c:pt idx="634">
                  <c:v>8.49</c:v>
                </c:pt>
                <c:pt idx="635">
                  <c:v>8.4499999999999993</c:v>
                </c:pt>
                <c:pt idx="636">
                  <c:v>8.4</c:v>
                </c:pt>
                <c:pt idx="637">
                  <c:v>8.36</c:v>
                </c:pt>
                <c:pt idx="638">
                  <c:v>8.31</c:v>
                </c:pt>
                <c:pt idx="639">
                  <c:v>8.27</c:v>
                </c:pt>
                <c:pt idx="640">
                  <c:v>8.23</c:v>
                </c:pt>
                <c:pt idx="641">
                  <c:v>8.18</c:v>
                </c:pt>
                <c:pt idx="642">
                  <c:v>8.15</c:v>
                </c:pt>
                <c:pt idx="643">
                  <c:v>8.11</c:v>
                </c:pt>
                <c:pt idx="644">
                  <c:v>8.07</c:v>
                </c:pt>
                <c:pt idx="645">
                  <c:v>8.06</c:v>
                </c:pt>
                <c:pt idx="646">
                  <c:v>8.06</c:v>
                </c:pt>
                <c:pt idx="647">
                  <c:v>8.0500000000000007</c:v>
                </c:pt>
                <c:pt idx="648">
                  <c:v>8.0500000000000007</c:v>
                </c:pt>
                <c:pt idx="649">
                  <c:v>8.0500000000000007</c:v>
                </c:pt>
                <c:pt idx="650">
                  <c:v>8.0500000000000007</c:v>
                </c:pt>
                <c:pt idx="651">
                  <c:v>8.0500000000000007</c:v>
                </c:pt>
                <c:pt idx="652">
                  <c:v>8.06</c:v>
                </c:pt>
                <c:pt idx="653">
                  <c:v>8.07</c:v>
                </c:pt>
                <c:pt idx="654">
                  <c:v>8.09</c:v>
                </c:pt>
                <c:pt idx="655">
                  <c:v>8.1199999999999992</c:v>
                </c:pt>
                <c:pt idx="656">
                  <c:v>8.15</c:v>
                </c:pt>
                <c:pt idx="657">
                  <c:v>8.19</c:v>
                </c:pt>
                <c:pt idx="658">
                  <c:v>8.24</c:v>
                </c:pt>
                <c:pt idx="659">
                  <c:v>8.3000000000000007</c:v>
                </c:pt>
                <c:pt idx="660">
                  <c:v>8.36</c:v>
                </c:pt>
                <c:pt idx="661">
                  <c:v>8.4499999999999993</c:v>
                </c:pt>
                <c:pt idx="662">
                  <c:v>8.56</c:v>
                </c:pt>
                <c:pt idx="663">
                  <c:v>8.6999999999999993</c:v>
                </c:pt>
                <c:pt idx="664">
                  <c:v>8.82</c:v>
                </c:pt>
                <c:pt idx="665">
                  <c:v>8.94</c:v>
                </c:pt>
                <c:pt idx="666">
                  <c:v>9.06</c:v>
                </c:pt>
                <c:pt idx="667">
                  <c:v>9.19</c:v>
                </c:pt>
                <c:pt idx="668">
                  <c:v>9.33</c:v>
                </c:pt>
                <c:pt idx="669">
                  <c:v>9.49</c:v>
                </c:pt>
                <c:pt idx="670">
                  <c:v>9.64</c:v>
                </c:pt>
                <c:pt idx="671">
                  <c:v>9.7799999999999994</c:v>
                </c:pt>
                <c:pt idx="672">
                  <c:v>9.91</c:v>
                </c:pt>
                <c:pt idx="673">
                  <c:v>10.029999999999999</c:v>
                </c:pt>
                <c:pt idx="674">
                  <c:v>10.14</c:v>
                </c:pt>
                <c:pt idx="675">
                  <c:v>10.23</c:v>
                </c:pt>
                <c:pt idx="676">
                  <c:v>10.3</c:v>
                </c:pt>
                <c:pt idx="677">
                  <c:v>10.36</c:v>
                </c:pt>
                <c:pt idx="678">
                  <c:v>10.41</c:v>
                </c:pt>
                <c:pt idx="679">
                  <c:v>10.45</c:v>
                </c:pt>
                <c:pt idx="680">
                  <c:v>10.47</c:v>
                </c:pt>
                <c:pt idx="681">
                  <c:v>10.47</c:v>
                </c:pt>
                <c:pt idx="682">
                  <c:v>10.46</c:v>
                </c:pt>
                <c:pt idx="683">
                  <c:v>10.42</c:v>
                </c:pt>
                <c:pt idx="684">
                  <c:v>10.39</c:v>
                </c:pt>
                <c:pt idx="685">
                  <c:v>10.34</c:v>
                </c:pt>
                <c:pt idx="686">
                  <c:v>10.28</c:v>
                </c:pt>
                <c:pt idx="687">
                  <c:v>10.23</c:v>
                </c:pt>
                <c:pt idx="688">
                  <c:v>10.17</c:v>
                </c:pt>
                <c:pt idx="689">
                  <c:v>10.11</c:v>
                </c:pt>
                <c:pt idx="690">
                  <c:v>10.050000000000001</c:v>
                </c:pt>
                <c:pt idx="691">
                  <c:v>10</c:v>
                </c:pt>
                <c:pt idx="692">
                  <c:v>9.94</c:v>
                </c:pt>
                <c:pt idx="693">
                  <c:v>9.8800000000000008</c:v>
                </c:pt>
                <c:pt idx="694">
                  <c:v>9.83</c:v>
                </c:pt>
                <c:pt idx="695">
                  <c:v>9.77</c:v>
                </c:pt>
                <c:pt idx="696">
                  <c:v>9.7200000000000006</c:v>
                </c:pt>
                <c:pt idx="697">
                  <c:v>9.67</c:v>
                </c:pt>
                <c:pt idx="698">
                  <c:v>9.61</c:v>
                </c:pt>
                <c:pt idx="699">
                  <c:v>9.57</c:v>
                </c:pt>
                <c:pt idx="700">
                  <c:v>9.52</c:v>
                </c:pt>
                <c:pt idx="701">
                  <c:v>9.48</c:v>
                </c:pt>
                <c:pt idx="702">
                  <c:v>9.44</c:v>
                </c:pt>
                <c:pt idx="703">
                  <c:v>9.4</c:v>
                </c:pt>
                <c:pt idx="704">
                  <c:v>9.35</c:v>
                </c:pt>
                <c:pt idx="705">
                  <c:v>9.31</c:v>
                </c:pt>
                <c:pt idx="706">
                  <c:v>9.26</c:v>
                </c:pt>
                <c:pt idx="707">
                  <c:v>9.2200000000000006</c:v>
                </c:pt>
                <c:pt idx="708">
                  <c:v>9.17</c:v>
                </c:pt>
                <c:pt idx="709">
                  <c:v>9.1300000000000008</c:v>
                </c:pt>
                <c:pt idx="710">
                  <c:v>9.09</c:v>
                </c:pt>
                <c:pt idx="711">
                  <c:v>9.0500000000000007</c:v>
                </c:pt>
                <c:pt idx="712">
                  <c:v>9</c:v>
                </c:pt>
                <c:pt idx="713">
                  <c:v>8.9600000000000009</c:v>
                </c:pt>
                <c:pt idx="714">
                  <c:v>8.91</c:v>
                </c:pt>
                <c:pt idx="715">
                  <c:v>8.8699999999999992</c:v>
                </c:pt>
                <c:pt idx="716">
                  <c:v>8.83</c:v>
                </c:pt>
                <c:pt idx="717">
                  <c:v>8.7899999999999991</c:v>
                </c:pt>
                <c:pt idx="718">
                  <c:v>8.75</c:v>
                </c:pt>
                <c:pt idx="719">
                  <c:v>8.7100000000000009</c:v>
                </c:pt>
                <c:pt idx="720">
                  <c:v>8.67</c:v>
                </c:pt>
                <c:pt idx="721">
                  <c:v>8.6300000000000008</c:v>
                </c:pt>
                <c:pt idx="722">
                  <c:v>8.59</c:v>
                </c:pt>
                <c:pt idx="723">
                  <c:v>8.5500000000000007</c:v>
                </c:pt>
                <c:pt idx="724">
                  <c:v>8.52</c:v>
                </c:pt>
                <c:pt idx="725">
                  <c:v>8.48</c:v>
                </c:pt>
                <c:pt idx="726">
                  <c:v>8.44</c:v>
                </c:pt>
                <c:pt idx="727">
                  <c:v>8.4</c:v>
                </c:pt>
                <c:pt idx="728">
                  <c:v>8.3699999999999992</c:v>
                </c:pt>
                <c:pt idx="729">
                  <c:v>8.33</c:v>
                </c:pt>
                <c:pt idx="730">
                  <c:v>8.2899999999999991</c:v>
                </c:pt>
                <c:pt idx="731">
                  <c:v>8.25</c:v>
                </c:pt>
                <c:pt idx="732">
                  <c:v>8.2200000000000006</c:v>
                </c:pt>
                <c:pt idx="733">
                  <c:v>8.18</c:v>
                </c:pt>
                <c:pt idx="734">
                  <c:v>8.14</c:v>
                </c:pt>
                <c:pt idx="735">
                  <c:v>8.11</c:v>
                </c:pt>
                <c:pt idx="736">
                  <c:v>8.07</c:v>
                </c:pt>
                <c:pt idx="737">
                  <c:v>8.0299999999999994</c:v>
                </c:pt>
                <c:pt idx="738">
                  <c:v>8</c:v>
                </c:pt>
                <c:pt idx="739">
                  <c:v>7.98</c:v>
                </c:pt>
                <c:pt idx="740">
                  <c:v>7.9660000000000002</c:v>
                </c:pt>
                <c:pt idx="741">
                  <c:v>7.9710000000000001</c:v>
                </c:pt>
                <c:pt idx="742">
                  <c:v>7.9809999999999999</c:v>
                </c:pt>
                <c:pt idx="743">
                  <c:v>7.9930000000000003</c:v>
                </c:pt>
                <c:pt idx="744">
                  <c:v>8</c:v>
                </c:pt>
                <c:pt idx="745">
                  <c:v>8.0299999999999994</c:v>
                </c:pt>
                <c:pt idx="746">
                  <c:v>8.0399999999999991</c:v>
                </c:pt>
                <c:pt idx="747">
                  <c:v>8.07</c:v>
                </c:pt>
                <c:pt idx="748">
                  <c:v>8.08</c:v>
                </c:pt>
                <c:pt idx="749">
                  <c:v>8.11</c:v>
                </c:pt>
                <c:pt idx="750">
                  <c:v>8.14</c:v>
                </c:pt>
                <c:pt idx="751">
                  <c:v>8.18</c:v>
                </c:pt>
                <c:pt idx="752">
                  <c:v>8.23</c:v>
                </c:pt>
                <c:pt idx="753">
                  <c:v>8.31</c:v>
                </c:pt>
                <c:pt idx="754">
                  <c:v>8.43</c:v>
                </c:pt>
                <c:pt idx="755">
                  <c:v>8.51</c:v>
                </c:pt>
                <c:pt idx="756">
                  <c:v>8.58</c:v>
                </c:pt>
                <c:pt idx="757">
                  <c:v>8.66</c:v>
                </c:pt>
                <c:pt idx="758">
                  <c:v>8.76</c:v>
                </c:pt>
                <c:pt idx="759">
                  <c:v>8.86</c:v>
                </c:pt>
                <c:pt idx="760">
                  <c:v>8.9499999999999993</c:v>
                </c:pt>
                <c:pt idx="761">
                  <c:v>9.0399999999999991</c:v>
                </c:pt>
                <c:pt idx="762">
                  <c:v>9.1199999999999992</c:v>
                </c:pt>
                <c:pt idx="763">
                  <c:v>9.2200000000000006</c:v>
                </c:pt>
                <c:pt idx="764">
                  <c:v>9.34</c:v>
                </c:pt>
                <c:pt idx="765">
                  <c:v>9.42</c:v>
                </c:pt>
                <c:pt idx="766">
                  <c:v>9.5399999999999991</c:v>
                </c:pt>
                <c:pt idx="767">
                  <c:v>9.68</c:v>
                </c:pt>
                <c:pt idx="768">
                  <c:v>9.7799999999999994</c:v>
                </c:pt>
                <c:pt idx="769">
                  <c:v>9.82</c:v>
                </c:pt>
                <c:pt idx="770">
                  <c:v>9.89</c:v>
                </c:pt>
                <c:pt idx="771">
                  <c:v>9.99</c:v>
                </c:pt>
                <c:pt idx="772">
                  <c:v>10.07</c:v>
                </c:pt>
                <c:pt idx="773">
                  <c:v>10.16</c:v>
                </c:pt>
                <c:pt idx="774">
                  <c:v>10.220000000000001</c:v>
                </c:pt>
                <c:pt idx="775">
                  <c:v>10.25</c:v>
                </c:pt>
                <c:pt idx="776">
                  <c:v>10.31</c:v>
                </c:pt>
                <c:pt idx="777">
                  <c:v>10.35</c:v>
                </c:pt>
                <c:pt idx="778">
                  <c:v>10.36</c:v>
                </c:pt>
                <c:pt idx="779">
                  <c:v>10.37</c:v>
                </c:pt>
                <c:pt idx="780">
                  <c:v>10.39</c:v>
                </c:pt>
                <c:pt idx="781">
                  <c:v>10.39</c:v>
                </c:pt>
                <c:pt idx="782">
                  <c:v>10.4</c:v>
                </c:pt>
                <c:pt idx="783">
                  <c:v>10.41</c:v>
                </c:pt>
                <c:pt idx="784">
                  <c:v>10.41</c:v>
                </c:pt>
                <c:pt idx="785">
                  <c:v>10.4</c:v>
                </c:pt>
                <c:pt idx="786">
                  <c:v>10.38</c:v>
                </c:pt>
                <c:pt idx="787">
                  <c:v>10.35</c:v>
                </c:pt>
                <c:pt idx="788">
                  <c:v>10.32</c:v>
                </c:pt>
                <c:pt idx="789">
                  <c:v>10.3</c:v>
                </c:pt>
                <c:pt idx="790">
                  <c:v>10.26</c:v>
                </c:pt>
                <c:pt idx="791">
                  <c:v>10.23</c:v>
                </c:pt>
                <c:pt idx="792">
                  <c:v>10.19</c:v>
                </c:pt>
                <c:pt idx="793">
                  <c:v>10.16</c:v>
                </c:pt>
                <c:pt idx="794">
                  <c:v>10.130000000000001</c:v>
                </c:pt>
                <c:pt idx="795">
                  <c:v>10.1</c:v>
                </c:pt>
                <c:pt idx="796">
                  <c:v>10.07</c:v>
                </c:pt>
                <c:pt idx="797">
                  <c:v>10.039999999999999</c:v>
                </c:pt>
                <c:pt idx="798">
                  <c:v>10.02</c:v>
                </c:pt>
                <c:pt idx="799">
                  <c:v>9.99</c:v>
                </c:pt>
                <c:pt idx="800">
                  <c:v>9.9700000000000006</c:v>
                </c:pt>
                <c:pt idx="801">
                  <c:v>9.94</c:v>
                </c:pt>
                <c:pt idx="802">
                  <c:v>9.92</c:v>
                </c:pt>
                <c:pt idx="803">
                  <c:v>9.9</c:v>
                </c:pt>
                <c:pt idx="804">
                  <c:v>9.89</c:v>
                </c:pt>
                <c:pt idx="805">
                  <c:v>9.8699999999999992</c:v>
                </c:pt>
                <c:pt idx="806">
                  <c:v>9.85</c:v>
                </c:pt>
                <c:pt idx="807">
                  <c:v>9.84</c:v>
                </c:pt>
                <c:pt idx="808">
                  <c:v>9.82</c:v>
                </c:pt>
                <c:pt idx="809">
                  <c:v>9.81</c:v>
                </c:pt>
                <c:pt idx="810">
                  <c:v>9.7899999999999991</c:v>
                </c:pt>
                <c:pt idx="811">
                  <c:v>9.7799999999999994</c:v>
                </c:pt>
                <c:pt idx="812">
                  <c:v>9.76</c:v>
                </c:pt>
                <c:pt idx="813">
                  <c:v>9.75</c:v>
                </c:pt>
                <c:pt idx="814">
                  <c:v>9.74</c:v>
                </c:pt>
                <c:pt idx="815">
                  <c:v>9.73</c:v>
                </c:pt>
                <c:pt idx="816">
                  <c:v>9.7200000000000006</c:v>
                </c:pt>
                <c:pt idx="817">
                  <c:v>9.7100000000000009</c:v>
                </c:pt>
                <c:pt idx="818">
                  <c:v>9.7100000000000009</c:v>
                </c:pt>
                <c:pt idx="819">
                  <c:v>9.69</c:v>
                </c:pt>
                <c:pt idx="820">
                  <c:v>9.68</c:v>
                </c:pt>
                <c:pt idx="821">
                  <c:v>9.67</c:v>
                </c:pt>
                <c:pt idx="822">
                  <c:v>9.65</c:v>
                </c:pt>
                <c:pt idx="823">
                  <c:v>9.6300000000000008</c:v>
                </c:pt>
                <c:pt idx="824">
                  <c:v>9.61</c:v>
                </c:pt>
                <c:pt idx="825">
                  <c:v>9.59</c:v>
                </c:pt>
                <c:pt idx="826">
                  <c:v>9.57</c:v>
                </c:pt>
                <c:pt idx="827">
                  <c:v>9.5500000000000007</c:v>
                </c:pt>
                <c:pt idx="828">
                  <c:v>9.5299999999999994</c:v>
                </c:pt>
                <c:pt idx="829">
                  <c:v>9.51</c:v>
                </c:pt>
                <c:pt idx="830">
                  <c:v>9.49</c:v>
                </c:pt>
                <c:pt idx="831">
                  <c:v>9.4700000000000006</c:v>
                </c:pt>
                <c:pt idx="832">
                  <c:v>9.4499999999999993</c:v>
                </c:pt>
                <c:pt idx="833">
                  <c:v>9.43</c:v>
                </c:pt>
                <c:pt idx="834">
                  <c:v>9.42</c:v>
                </c:pt>
                <c:pt idx="835">
                  <c:v>9.4</c:v>
                </c:pt>
                <c:pt idx="836">
                  <c:v>9.4</c:v>
                </c:pt>
                <c:pt idx="837">
                  <c:v>9.4</c:v>
                </c:pt>
                <c:pt idx="838">
                  <c:v>9.4</c:v>
                </c:pt>
                <c:pt idx="839">
                  <c:v>9.4</c:v>
                </c:pt>
                <c:pt idx="840">
                  <c:v>9.41</c:v>
                </c:pt>
                <c:pt idx="841">
                  <c:v>9.41</c:v>
                </c:pt>
                <c:pt idx="842">
                  <c:v>9.43</c:v>
                </c:pt>
                <c:pt idx="843">
                  <c:v>9.4499999999999993</c:v>
                </c:pt>
                <c:pt idx="844">
                  <c:v>9.5</c:v>
                </c:pt>
                <c:pt idx="845">
                  <c:v>9.51</c:v>
                </c:pt>
                <c:pt idx="846">
                  <c:v>9.5500000000000007</c:v>
                </c:pt>
                <c:pt idx="847">
                  <c:v>9.59</c:v>
                </c:pt>
                <c:pt idx="848">
                  <c:v>9.61</c:v>
                </c:pt>
                <c:pt idx="849">
                  <c:v>9.65</c:v>
                </c:pt>
                <c:pt idx="850">
                  <c:v>9.73</c:v>
                </c:pt>
                <c:pt idx="851">
                  <c:v>9.81</c:v>
                </c:pt>
                <c:pt idx="852">
                  <c:v>9.89</c:v>
                </c:pt>
                <c:pt idx="853">
                  <c:v>9.98</c:v>
                </c:pt>
                <c:pt idx="854">
                  <c:v>10.08</c:v>
                </c:pt>
                <c:pt idx="855">
                  <c:v>10.16</c:v>
                </c:pt>
                <c:pt idx="856">
                  <c:v>10.24</c:v>
                </c:pt>
                <c:pt idx="857">
                  <c:v>10.33</c:v>
                </c:pt>
                <c:pt idx="858">
                  <c:v>10.42</c:v>
                </c:pt>
                <c:pt idx="859">
                  <c:v>10.5</c:v>
                </c:pt>
                <c:pt idx="860">
                  <c:v>10.57</c:v>
                </c:pt>
                <c:pt idx="861">
                  <c:v>10.64</c:v>
                </c:pt>
                <c:pt idx="862">
                  <c:v>10.73</c:v>
                </c:pt>
                <c:pt idx="863">
                  <c:v>10.78</c:v>
                </c:pt>
                <c:pt idx="864">
                  <c:v>10.85</c:v>
                </c:pt>
                <c:pt idx="865">
                  <c:v>10.93</c:v>
                </c:pt>
                <c:pt idx="866">
                  <c:v>10.98</c:v>
                </c:pt>
                <c:pt idx="867">
                  <c:v>11.05</c:v>
                </c:pt>
                <c:pt idx="868">
                  <c:v>11.09</c:v>
                </c:pt>
                <c:pt idx="869">
                  <c:v>11.1</c:v>
                </c:pt>
                <c:pt idx="870">
                  <c:v>11.14</c:v>
                </c:pt>
                <c:pt idx="871">
                  <c:v>11.16</c:v>
                </c:pt>
                <c:pt idx="872">
                  <c:v>11.16</c:v>
                </c:pt>
                <c:pt idx="873">
                  <c:v>11.18</c:v>
                </c:pt>
                <c:pt idx="874">
                  <c:v>11.18</c:v>
                </c:pt>
                <c:pt idx="875">
                  <c:v>11.16</c:v>
                </c:pt>
                <c:pt idx="876">
                  <c:v>11.15</c:v>
                </c:pt>
                <c:pt idx="877">
                  <c:v>11.15</c:v>
                </c:pt>
                <c:pt idx="878">
                  <c:v>11.14</c:v>
                </c:pt>
                <c:pt idx="879">
                  <c:v>11.12</c:v>
                </c:pt>
                <c:pt idx="880">
                  <c:v>11.11</c:v>
                </c:pt>
                <c:pt idx="881">
                  <c:v>11.1</c:v>
                </c:pt>
                <c:pt idx="882">
                  <c:v>11.09</c:v>
                </c:pt>
                <c:pt idx="883">
                  <c:v>11.09</c:v>
                </c:pt>
                <c:pt idx="884">
                  <c:v>11.07</c:v>
                </c:pt>
                <c:pt idx="885">
                  <c:v>11.01</c:v>
                </c:pt>
                <c:pt idx="886">
                  <c:v>10.98</c:v>
                </c:pt>
                <c:pt idx="887">
                  <c:v>10.97</c:v>
                </c:pt>
                <c:pt idx="888">
                  <c:v>10.94</c:v>
                </c:pt>
                <c:pt idx="889">
                  <c:v>10.92</c:v>
                </c:pt>
                <c:pt idx="890">
                  <c:v>10.89</c:v>
                </c:pt>
                <c:pt idx="891">
                  <c:v>10.84</c:v>
                </c:pt>
                <c:pt idx="892">
                  <c:v>10.79</c:v>
                </c:pt>
                <c:pt idx="893">
                  <c:v>10.74</c:v>
                </c:pt>
                <c:pt idx="894">
                  <c:v>10.68</c:v>
                </c:pt>
                <c:pt idx="895">
                  <c:v>10.62</c:v>
                </c:pt>
                <c:pt idx="896">
                  <c:v>10.56</c:v>
                </c:pt>
                <c:pt idx="897">
                  <c:v>10.49</c:v>
                </c:pt>
                <c:pt idx="898">
                  <c:v>10.43</c:v>
                </c:pt>
                <c:pt idx="899">
                  <c:v>10.37</c:v>
                </c:pt>
                <c:pt idx="900">
                  <c:v>10.31</c:v>
                </c:pt>
                <c:pt idx="901">
                  <c:v>10.26</c:v>
                </c:pt>
                <c:pt idx="902">
                  <c:v>10.210000000000001</c:v>
                </c:pt>
                <c:pt idx="903">
                  <c:v>10.16</c:v>
                </c:pt>
                <c:pt idx="904">
                  <c:v>10.1</c:v>
                </c:pt>
                <c:pt idx="905">
                  <c:v>10.050000000000001</c:v>
                </c:pt>
                <c:pt idx="906">
                  <c:v>10.01</c:v>
                </c:pt>
                <c:pt idx="907">
                  <c:v>9.9600000000000009</c:v>
                </c:pt>
                <c:pt idx="908">
                  <c:v>9.92</c:v>
                </c:pt>
                <c:pt idx="909">
                  <c:v>9.8800000000000008</c:v>
                </c:pt>
                <c:pt idx="910">
                  <c:v>9.84</c:v>
                </c:pt>
                <c:pt idx="911">
                  <c:v>9.8000000000000007</c:v>
                </c:pt>
                <c:pt idx="912">
                  <c:v>9.76</c:v>
                </c:pt>
                <c:pt idx="913">
                  <c:v>9.7200000000000006</c:v>
                </c:pt>
                <c:pt idx="914">
                  <c:v>9.68</c:v>
                </c:pt>
                <c:pt idx="915">
                  <c:v>9.6300000000000008</c:v>
                </c:pt>
                <c:pt idx="916">
                  <c:v>9.59</c:v>
                </c:pt>
                <c:pt idx="917">
                  <c:v>9.5399999999999991</c:v>
                </c:pt>
                <c:pt idx="918">
                  <c:v>9.5</c:v>
                </c:pt>
                <c:pt idx="919">
                  <c:v>9.4499999999999993</c:v>
                </c:pt>
                <c:pt idx="920">
                  <c:v>9.41</c:v>
                </c:pt>
                <c:pt idx="921">
                  <c:v>9.36</c:v>
                </c:pt>
                <c:pt idx="922">
                  <c:v>9.32</c:v>
                </c:pt>
                <c:pt idx="923">
                  <c:v>9.27</c:v>
                </c:pt>
                <c:pt idx="924">
                  <c:v>9.23</c:v>
                </c:pt>
                <c:pt idx="925">
                  <c:v>9.19</c:v>
                </c:pt>
                <c:pt idx="926">
                  <c:v>9.15</c:v>
                </c:pt>
                <c:pt idx="927">
                  <c:v>9.11</c:v>
                </c:pt>
                <c:pt idx="928">
                  <c:v>9.06</c:v>
                </c:pt>
                <c:pt idx="929">
                  <c:v>9.02</c:v>
                </c:pt>
                <c:pt idx="930">
                  <c:v>8.99</c:v>
                </c:pt>
                <c:pt idx="931">
                  <c:v>8.9499999999999993</c:v>
                </c:pt>
                <c:pt idx="932">
                  <c:v>8.92</c:v>
                </c:pt>
                <c:pt idx="933">
                  <c:v>8.9</c:v>
                </c:pt>
                <c:pt idx="934">
                  <c:v>8.91</c:v>
                </c:pt>
                <c:pt idx="935">
                  <c:v>8.93</c:v>
                </c:pt>
                <c:pt idx="936">
                  <c:v>8.93</c:v>
                </c:pt>
                <c:pt idx="937">
                  <c:v>8.9499999999999993</c:v>
                </c:pt>
                <c:pt idx="938">
                  <c:v>8.99</c:v>
                </c:pt>
                <c:pt idx="939">
                  <c:v>9.02</c:v>
                </c:pt>
                <c:pt idx="940">
                  <c:v>9.06</c:v>
                </c:pt>
                <c:pt idx="941">
                  <c:v>9.1</c:v>
                </c:pt>
                <c:pt idx="942">
                  <c:v>9.1300000000000008</c:v>
                </c:pt>
                <c:pt idx="943">
                  <c:v>9.17</c:v>
                </c:pt>
                <c:pt idx="944">
                  <c:v>9.2200000000000006</c:v>
                </c:pt>
                <c:pt idx="945">
                  <c:v>9.26</c:v>
                </c:pt>
                <c:pt idx="946">
                  <c:v>9.32</c:v>
                </c:pt>
                <c:pt idx="947">
                  <c:v>9.3800000000000008</c:v>
                </c:pt>
                <c:pt idx="948">
                  <c:v>9.43</c:v>
                </c:pt>
                <c:pt idx="949">
                  <c:v>9.49</c:v>
                </c:pt>
                <c:pt idx="950">
                  <c:v>9.58</c:v>
                </c:pt>
                <c:pt idx="951">
                  <c:v>9.65</c:v>
                </c:pt>
                <c:pt idx="952">
                  <c:v>9.68</c:v>
                </c:pt>
                <c:pt idx="953">
                  <c:v>9.7200000000000006</c:v>
                </c:pt>
                <c:pt idx="954">
                  <c:v>9.75</c:v>
                </c:pt>
                <c:pt idx="955">
                  <c:v>9.84</c:v>
                </c:pt>
                <c:pt idx="956">
                  <c:v>9.92</c:v>
                </c:pt>
                <c:pt idx="957">
                  <c:v>9.9700000000000006</c:v>
                </c:pt>
                <c:pt idx="958">
                  <c:v>10.02</c:v>
                </c:pt>
                <c:pt idx="959">
                  <c:v>10.09</c:v>
                </c:pt>
                <c:pt idx="960">
                  <c:v>10.130000000000001</c:v>
                </c:pt>
                <c:pt idx="961">
                  <c:v>10.15</c:v>
                </c:pt>
                <c:pt idx="962">
                  <c:v>10.17</c:v>
                </c:pt>
                <c:pt idx="963">
                  <c:v>10.220000000000001</c:v>
                </c:pt>
                <c:pt idx="964">
                  <c:v>10.26</c:v>
                </c:pt>
                <c:pt idx="965">
                  <c:v>10.31</c:v>
                </c:pt>
                <c:pt idx="966">
                  <c:v>10.35</c:v>
                </c:pt>
                <c:pt idx="967">
                  <c:v>10.38</c:v>
                </c:pt>
                <c:pt idx="968">
                  <c:v>10.4</c:v>
                </c:pt>
                <c:pt idx="969">
                  <c:v>10.43</c:v>
                </c:pt>
                <c:pt idx="970">
                  <c:v>10.45</c:v>
                </c:pt>
                <c:pt idx="971">
                  <c:v>10.46</c:v>
                </c:pt>
                <c:pt idx="972">
                  <c:v>10.48</c:v>
                </c:pt>
                <c:pt idx="973">
                  <c:v>10.49</c:v>
                </c:pt>
                <c:pt idx="974">
                  <c:v>10.5</c:v>
                </c:pt>
                <c:pt idx="975">
                  <c:v>10.49</c:v>
                </c:pt>
                <c:pt idx="976">
                  <c:v>10.49</c:v>
                </c:pt>
                <c:pt idx="977">
                  <c:v>10.48</c:v>
                </c:pt>
                <c:pt idx="978">
                  <c:v>10.46</c:v>
                </c:pt>
                <c:pt idx="979">
                  <c:v>10.44</c:v>
                </c:pt>
                <c:pt idx="980">
                  <c:v>10.42</c:v>
                </c:pt>
                <c:pt idx="981">
                  <c:v>10.4</c:v>
                </c:pt>
                <c:pt idx="982">
                  <c:v>10.38</c:v>
                </c:pt>
                <c:pt idx="983">
                  <c:v>10.36</c:v>
                </c:pt>
                <c:pt idx="984">
                  <c:v>10.34</c:v>
                </c:pt>
                <c:pt idx="985">
                  <c:v>10.31</c:v>
                </c:pt>
                <c:pt idx="986">
                  <c:v>10.29</c:v>
                </c:pt>
                <c:pt idx="987">
                  <c:v>10.27</c:v>
                </c:pt>
                <c:pt idx="988">
                  <c:v>10.25</c:v>
                </c:pt>
                <c:pt idx="989">
                  <c:v>10.220000000000001</c:v>
                </c:pt>
                <c:pt idx="990">
                  <c:v>10.199999999999999</c:v>
                </c:pt>
                <c:pt idx="991">
                  <c:v>10.17</c:v>
                </c:pt>
                <c:pt idx="992">
                  <c:v>10.16</c:v>
                </c:pt>
                <c:pt idx="993">
                  <c:v>10.130000000000001</c:v>
                </c:pt>
                <c:pt idx="994">
                  <c:v>10.11</c:v>
                </c:pt>
                <c:pt idx="995">
                  <c:v>10.08</c:v>
                </c:pt>
                <c:pt idx="996">
                  <c:v>10.050000000000001</c:v>
                </c:pt>
                <c:pt idx="997">
                  <c:v>10.01</c:v>
                </c:pt>
                <c:pt idx="998">
                  <c:v>9.99</c:v>
                </c:pt>
                <c:pt idx="999">
                  <c:v>9.9600000000000009</c:v>
                </c:pt>
                <c:pt idx="1000">
                  <c:v>9.93</c:v>
                </c:pt>
                <c:pt idx="1001">
                  <c:v>9.9</c:v>
                </c:pt>
                <c:pt idx="1002">
                  <c:v>9.86</c:v>
                </c:pt>
                <c:pt idx="1003">
                  <c:v>9.82</c:v>
                </c:pt>
                <c:pt idx="1004">
                  <c:v>9.7899999999999991</c:v>
                </c:pt>
                <c:pt idx="1005">
                  <c:v>9.75</c:v>
                </c:pt>
                <c:pt idx="1006">
                  <c:v>9.7200000000000006</c:v>
                </c:pt>
                <c:pt idx="1007">
                  <c:v>9.69</c:v>
                </c:pt>
                <c:pt idx="1008">
                  <c:v>9.66</c:v>
                </c:pt>
                <c:pt idx="1009">
                  <c:v>9.6300000000000008</c:v>
                </c:pt>
                <c:pt idx="1010">
                  <c:v>9.59</c:v>
                </c:pt>
                <c:pt idx="1011">
                  <c:v>9.56</c:v>
                </c:pt>
                <c:pt idx="1012">
                  <c:v>9.52</c:v>
                </c:pt>
                <c:pt idx="1013">
                  <c:v>9.48</c:v>
                </c:pt>
                <c:pt idx="1014">
                  <c:v>9.4499999999999993</c:v>
                </c:pt>
                <c:pt idx="1015">
                  <c:v>9.4</c:v>
                </c:pt>
                <c:pt idx="1016">
                  <c:v>9.36</c:v>
                </c:pt>
                <c:pt idx="1017">
                  <c:v>9.32</c:v>
                </c:pt>
                <c:pt idx="1018">
                  <c:v>9.2899999999999991</c:v>
                </c:pt>
                <c:pt idx="1019">
                  <c:v>9.25</c:v>
                </c:pt>
                <c:pt idx="1020">
                  <c:v>9.1999999999999993</c:v>
                </c:pt>
                <c:pt idx="1021">
                  <c:v>9.16</c:v>
                </c:pt>
                <c:pt idx="1022">
                  <c:v>9.1199999999999992</c:v>
                </c:pt>
                <c:pt idx="1023">
                  <c:v>9.08</c:v>
                </c:pt>
                <c:pt idx="1024">
                  <c:v>9.0299999999999994</c:v>
                </c:pt>
                <c:pt idx="1025">
                  <c:v>8.99</c:v>
                </c:pt>
                <c:pt idx="1026">
                  <c:v>8.9499999999999993</c:v>
                </c:pt>
                <c:pt idx="1027">
                  <c:v>8.91</c:v>
                </c:pt>
                <c:pt idx="1028">
                  <c:v>8.8699999999999992</c:v>
                </c:pt>
                <c:pt idx="1029">
                  <c:v>8.85</c:v>
                </c:pt>
                <c:pt idx="1030">
                  <c:v>8.84</c:v>
                </c:pt>
                <c:pt idx="1031">
                  <c:v>8.84</c:v>
                </c:pt>
                <c:pt idx="1032">
                  <c:v>8.83</c:v>
                </c:pt>
                <c:pt idx="1033">
                  <c:v>8.83</c:v>
                </c:pt>
                <c:pt idx="1034">
                  <c:v>8.83</c:v>
                </c:pt>
                <c:pt idx="1035">
                  <c:v>8.84</c:v>
                </c:pt>
                <c:pt idx="1036">
                  <c:v>8.85</c:v>
                </c:pt>
                <c:pt idx="1037">
                  <c:v>8.8699999999999992</c:v>
                </c:pt>
                <c:pt idx="1038">
                  <c:v>8.9</c:v>
                </c:pt>
                <c:pt idx="1039">
                  <c:v>8.93</c:v>
                </c:pt>
                <c:pt idx="1040">
                  <c:v>8.9600000000000009</c:v>
                </c:pt>
                <c:pt idx="1041">
                  <c:v>9.01</c:v>
                </c:pt>
                <c:pt idx="1042">
                  <c:v>9.06</c:v>
                </c:pt>
                <c:pt idx="1043">
                  <c:v>9.11</c:v>
                </c:pt>
                <c:pt idx="1044">
                  <c:v>9.17</c:v>
                </c:pt>
                <c:pt idx="1045">
                  <c:v>9.25</c:v>
                </c:pt>
                <c:pt idx="1046">
                  <c:v>9.3800000000000008</c:v>
                </c:pt>
                <c:pt idx="1047">
                  <c:v>9.51</c:v>
                </c:pt>
                <c:pt idx="1048">
                  <c:v>9.6300000000000008</c:v>
                </c:pt>
                <c:pt idx="1049">
                  <c:v>9.75</c:v>
                </c:pt>
                <c:pt idx="1050">
                  <c:v>9.8800000000000008</c:v>
                </c:pt>
                <c:pt idx="1051">
                  <c:v>10.02</c:v>
                </c:pt>
                <c:pt idx="1052">
                  <c:v>10.17</c:v>
                </c:pt>
                <c:pt idx="1053">
                  <c:v>10.33</c:v>
                </c:pt>
                <c:pt idx="1054">
                  <c:v>10.51</c:v>
                </c:pt>
                <c:pt idx="1055">
                  <c:v>10.65</c:v>
                </c:pt>
                <c:pt idx="1056">
                  <c:v>10.81</c:v>
                </c:pt>
                <c:pt idx="1057">
                  <c:v>10.94</c:v>
                </c:pt>
                <c:pt idx="1058">
                  <c:v>11.05</c:v>
                </c:pt>
                <c:pt idx="1059">
                  <c:v>11.16</c:v>
                </c:pt>
                <c:pt idx="1060">
                  <c:v>11.25</c:v>
                </c:pt>
                <c:pt idx="1061">
                  <c:v>11.31</c:v>
                </c:pt>
                <c:pt idx="1062">
                  <c:v>11.37</c:v>
                </c:pt>
                <c:pt idx="1063">
                  <c:v>11.4</c:v>
                </c:pt>
                <c:pt idx="1064">
                  <c:v>11.42</c:v>
                </c:pt>
                <c:pt idx="1065">
                  <c:v>11.42</c:v>
                </c:pt>
                <c:pt idx="1066">
                  <c:v>11.4</c:v>
                </c:pt>
                <c:pt idx="1067">
                  <c:v>11.36</c:v>
                </c:pt>
                <c:pt idx="1068">
                  <c:v>11.32</c:v>
                </c:pt>
                <c:pt idx="1069">
                  <c:v>11.26</c:v>
                </c:pt>
                <c:pt idx="1070">
                  <c:v>11.2</c:v>
                </c:pt>
                <c:pt idx="1071">
                  <c:v>11.13</c:v>
                </c:pt>
                <c:pt idx="1072">
                  <c:v>11.06</c:v>
                </c:pt>
                <c:pt idx="1073">
                  <c:v>10.99</c:v>
                </c:pt>
                <c:pt idx="1074">
                  <c:v>10.92</c:v>
                </c:pt>
                <c:pt idx="1075">
                  <c:v>10.86</c:v>
                </c:pt>
                <c:pt idx="1076">
                  <c:v>10.79</c:v>
                </c:pt>
                <c:pt idx="1077">
                  <c:v>10.73</c:v>
                </c:pt>
                <c:pt idx="1078">
                  <c:v>10.66</c:v>
                </c:pt>
                <c:pt idx="1079">
                  <c:v>10.6</c:v>
                </c:pt>
                <c:pt idx="1080">
                  <c:v>10.54</c:v>
                </c:pt>
                <c:pt idx="1081">
                  <c:v>10.47</c:v>
                </c:pt>
                <c:pt idx="1082">
                  <c:v>10.42</c:v>
                </c:pt>
                <c:pt idx="1083">
                  <c:v>10.36</c:v>
                </c:pt>
                <c:pt idx="1084">
                  <c:v>10.29</c:v>
                </c:pt>
                <c:pt idx="1085">
                  <c:v>10.23</c:v>
                </c:pt>
                <c:pt idx="1086">
                  <c:v>10.17</c:v>
                </c:pt>
                <c:pt idx="1087">
                  <c:v>10.119999999999999</c:v>
                </c:pt>
                <c:pt idx="1088">
                  <c:v>10.06</c:v>
                </c:pt>
                <c:pt idx="1089">
                  <c:v>10</c:v>
                </c:pt>
                <c:pt idx="1090">
                  <c:v>9.9499999999999993</c:v>
                </c:pt>
                <c:pt idx="1091">
                  <c:v>9.89</c:v>
                </c:pt>
                <c:pt idx="1092">
                  <c:v>9.84</c:v>
                </c:pt>
                <c:pt idx="1093">
                  <c:v>9.7899999999999991</c:v>
                </c:pt>
                <c:pt idx="1094">
                  <c:v>9.74</c:v>
                </c:pt>
                <c:pt idx="1095">
                  <c:v>9.68</c:v>
                </c:pt>
                <c:pt idx="1096">
                  <c:v>9.6300000000000008</c:v>
                </c:pt>
                <c:pt idx="1097">
                  <c:v>9.58</c:v>
                </c:pt>
                <c:pt idx="1098">
                  <c:v>9.5299999999999994</c:v>
                </c:pt>
                <c:pt idx="1099">
                  <c:v>9.48</c:v>
                </c:pt>
                <c:pt idx="1100">
                  <c:v>9.43</c:v>
                </c:pt>
                <c:pt idx="1101">
                  <c:v>9.3800000000000008</c:v>
                </c:pt>
                <c:pt idx="1102">
                  <c:v>9.33</c:v>
                </c:pt>
                <c:pt idx="1103">
                  <c:v>9.2799999999999994</c:v>
                </c:pt>
                <c:pt idx="1104">
                  <c:v>9.23</c:v>
                </c:pt>
                <c:pt idx="1105">
                  <c:v>9.18</c:v>
                </c:pt>
                <c:pt idx="1106">
                  <c:v>9.1300000000000008</c:v>
                </c:pt>
                <c:pt idx="1107">
                  <c:v>9.08</c:v>
                </c:pt>
                <c:pt idx="1108">
                  <c:v>9.0399999999999991</c:v>
                </c:pt>
                <c:pt idx="1109">
                  <c:v>8.99</c:v>
                </c:pt>
                <c:pt idx="1110">
                  <c:v>8.94</c:v>
                </c:pt>
                <c:pt idx="1111">
                  <c:v>8.89</c:v>
                </c:pt>
                <c:pt idx="1112">
                  <c:v>8.84</c:v>
                </c:pt>
                <c:pt idx="1113">
                  <c:v>8.8000000000000007</c:v>
                </c:pt>
                <c:pt idx="1114">
                  <c:v>8.75</c:v>
                </c:pt>
                <c:pt idx="1115">
                  <c:v>8.7100000000000009</c:v>
                </c:pt>
                <c:pt idx="1116">
                  <c:v>8.66</c:v>
                </c:pt>
                <c:pt idx="1117">
                  <c:v>8.6199999999999992</c:v>
                </c:pt>
                <c:pt idx="1118">
                  <c:v>8.58</c:v>
                </c:pt>
                <c:pt idx="1119">
                  <c:v>8.5399999999999991</c:v>
                </c:pt>
                <c:pt idx="1120">
                  <c:v>8.5</c:v>
                </c:pt>
                <c:pt idx="1121">
                  <c:v>8.4600000000000009</c:v>
                </c:pt>
                <c:pt idx="1122">
                  <c:v>8.42</c:v>
                </c:pt>
                <c:pt idx="1123">
                  <c:v>8.39</c:v>
                </c:pt>
                <c:pt idx="1124">
                  <c:v>8.35</c:v>
                </c:pt>
                <c:pt idx="1125">
                  <c:v>8.33</c:v>
                </c:pt>
                <c:pt idx="1126">
                  <c:v>8.32</c:v>
                </c:pt>
                <c:pt idx="1127">
                  <c:v>8.32</c:v>
                </c:pt>
                <c:pt idx="1128">
                  <c:v>8.32</c:v>
                </c:pt>
                <c:pt idx="1129">
                  <c:v>8.31</c:v>
                </c:pt>
                <c:pt idx="1130">
                  <c:v>8.31</c:v>
                </c:pt>
                <c:pt idx="1131">
                  <c:v>8.32</c:v>
                </c:pt>
                <c:pt idx="1132">
                  <c:v>8.33</c:v>
                </c:pt>
                <c:pt idx="1133">
                  <c:v>8.35</c:v>
                </c:pt>
                <c:pt idx="1134">
                  <c:v>8.3699999999999992</c:v>
                </c:pt>
                <c:pt idx="1135">
                  <c:v>8.41</c:v>
                </c:pt>
                <c:pt idx="1136">
                  <c:v>8.44</c:v>
                </c:pt>
                <c:pt idx="1137">
                  <c:v>8.49</c:v>
                </c:pt>
                <c:pt idx="1138">
                  <c:v>8.5399999999999991</c:v>
                </c:pt>
                <c:pt idx="1139">
                  <c:v>8.61</c:v>
                </c:pt>
                <c:pt idx="1140">
                  <c:v>8.68</c:v>
                </c:pt>
                <c:pt idx="1141">
                  <c:v>8.77</c:v>
                </c:pt>
                <c:pt idx="1142">
                  <c:v>8.89</c:v>
                </c:pt>
                <c:pt idx="1143">
                  <c:v>9.0399999999999991</c:v>
                </c:pt>
                <c:pt idx="1144">
                  <c:v>9.18</c:v>
                </c:pt>
                <c:pt idx="1145">
                  <c:v>9.32</c:v>
                </c:pt>
                <c:pt idx="1146">
                  <c:v>9.48</c:v>
                </c:pt>
                <c:pt idx="1147">
                  <c:v>9.6300000000000008</c:v>
                </c:pt>
                <c:pt idx="1148">
                  <c:v>9.7899999999999991</c:v>
                </c:pt>
                <c:pt idx="1149">
                  <c:v>9.9600000000000009</c:v>
                </c:pt>
                <c:pt idx="1150">
                  <c:v>10.119999999999999</c:v>
                </c:pt>
                <c:pt idx="1151">
                  <c:v>10.26</c:v>
                </c:pt>
                <c:pt idx="1152">
                  <c:v>10.39</c:v>
                </c:pt>
                <c:pt idx="1153">
                  <c:v>10.54</c:v>
                </c:pt>
                <c:pt idx="1154">
                  <c:v>10.67</c:v>
                </c:pt>
                <c:pt idx="1155">
                  <c:v>10.77</c:v>
                </c:pt>
                <c:pt idx="1156">
                  <c:v>10.85</c:v>
                </c:pt>
                <c:pt idx="1157">
                  <c:v>10.91</c:v>
                </c:pt>
                <c:pt idx="1158">
                  <c:v>10.95</c:v>
                </c:pt>
                <c:pt idx="1159">
                  <c:v>11</c:v>
                </c:pt>
                <c:pt idx="1160">
                  <c:v>11.01</c:v>
                </c:pt>
                <c:pt idx="1161">
                  <c:v>11.01</c:v>
                </c:pt>
                <c:pt idx="1162">
                  <c:v>11</c:v>
                </c:pt>
                <c:pt idx="1163">
                  <c:v>10.96</c:v>
                </c:pt>
                <c:pt idx="1164">
                  <c:v>10.92</c:v>
                </c:pt>
                <c:pt idx="1165">
                  <c:v>10.9</c:v>
                </c:pt>
                <c:pt idx="1166">
                  <c:v>10.87</c:v>
                </c:pt>
                <c:pt idx="1167">
                  <c:v>10.82</c:v>
                </c:pt>
                <c:pt idx="1168">
                  <c:v>10.78</c:v>
                </c:pt>
                <c:pt idx="1169">
                  <c:v>10.74</c:v>
                </c:pt>
                <c:pt idx="1170">
                  <c:v>10.7</c:v>
                </c:pt>
                <c:pt idx="1171">
                  <c:v>10.67</c:v>
                </c:pt>
                <c:pt idx="1172">
                  <c:v>10.65</c:v>
                </c:pt>
                <c:pt idx="1173">
                  <c:v>10.64</c:v>
                </c:pt>
                <c:pt idx="1174">
                  <c:v>10.64</c:v>
                </c:pt>
                <c:pt idx="1175">
                  <c:v>10.62</c:v>
                </c:pt>
                <c:pt idx="1176">
                  <c:v>10.61</c:v>
                </c:pt>
                <c:pt idx="1177">
                  <c:v>10.59</c:v>
                </c:pt>
                <c:pt idx="1178">
                  <c:v>10.56</c:v>
                </c:pt>
                <c:pt idx="1179">
                  <c:v>10.54</c:v>
                </c:pt>
                <c:pt idx="1180">
                  <c:v>10.52</c:v>
                </c:pt>
                <c:pt idx="1181">
                  <c:v>10.5</c:v>
                </c:pt>
                <c:pt idx="1182">
                  <c:v>10.49</c:v>
                </c:pt>
                <c:pt idx="1183">
                  <c:v>10.47</c:v>
                </c:pt>
                <c:pt idx="1184">
                  <c:v>10.46</c:v>
                </c:pt>
                <c:pt idx="1185">
                  <c:v>10.45</c:v>
                </c:pt>
                <c:pt idx="1186">
                  <c:v>10.41</c:v>
                </c:pt>
                <c:pt idx="1187">
                  <c:v>10.39</c:v>
                </c:pt>
                <c:pt idx="1188">
                  <c:v>10.36</c:v>
                </c:pt>
                <c:pt idx="1189">
                  <c:v>10.34</c:v>
                </c:pt>
                <c:pt idx="1190">
                  <c:v>10.31</c:v>
                </c:pt>
                <c:pt idx="1191">
                  <c:v>10.29</c:v>
                </c:pt>
                <c:pt idx="1192">
                  <c:v>10.27</c:v>
                </c:pt>
                <c:pt idx="1193">
                  <c:v>10.26</c:v>
                </c:pt>
                <c:pt idx="1194">
                  <c:v>10.220000000000001</c:v>
                </c:pt>
                <c:pt idx="1195">
                  <c:v>10.19</c:v>
                </c:pt>
                <c:pt idx="1196">
                  <c:v>10.16</c:v>
                </c:pt>
                <c:pt idx="1197">
                  <c:v>10.130000000000001</c:v>
                </c:pt>
                <c:pt idx="1198">
                  <c:v>10.1</c:v>
                </c:pt>
                <c:pt idx="1199">
                  <c:v>10.08</c:v>
                </c:pt>
                <c:pt idx="1200">
                  <c:v>10.050000000000001</c:v>
                </c:pt>
                <c:pt idx="1201">
                  <c:v>10.039999999999999</c:v>
                </c:pt>
                <c:pt idx="1202">
                  <c:v>10.01</c:v>
                </c:pt>
                <c:pt idx="1203">
                  <c:v>9.99</c:v>
                </c:pt>
                <c:pt idx="1204">
                  <c:v>9.9700000000000006</c:v>
                </c:pt>
                <c:pt idx="1205">
                  <c:v>9.9600000000000009</c:v>
                </c:pt>
                <c:pt idx="1206">
                  <c:v>9.94</c:v>
                </c:pt>
                <c:pt idx="1207">
                  <c:v>9.92</c:v>
                </c:pt>
                <c:pt idx="1208">
                  <c:v>9.9</c:v>
                </c:pt>
                <c:pt idx="1209">
                  <c:v>9.8800000000000008</c:v>
                </c:pt>
                <c:pt idx="1210">
                  <c:v>9.86</c:v>
                </c:pt>
                <c:pt idx="1211">
                  <c:v>9.84</c:v>
                </c:pt>
                <c:pt idx="1212">
                  <c:v>9.83</c:v>
                </c:pt>
                <c:pt idx="1213">
                  <c:v>9.81</c:v>
                </c:pt>
                <c:pt idx="1214">
                  <c:v>9.7899999999999991</c:v>
                </c:pt>
                <c:pt idx="1215">
                  <c:v>9.7799999999999994</c:v>
                </c:pt>
                <c:pt idx="1216">
                  <c:v>9.77</c:v>
                </c:pt>
                <c:pt idx="1217">
                  <c:v>9.75</c:v>
                </c:pt>
                <c:pt idx="1218">
                  <c:v>9.74</c:v>
                </c:pt>
                <c:pt idx="1219">
                  <c:v>9.7200000000000006</c:v>
                </c:pt>
                <c:pt idx="1220">
                  <c:v>9.69</c:v>
                </c:pt>
                <c:pt idx="1221">
                  <c:v>9.67</c:v>
                </c:pt>
                <c:pt idx="1222">
                  <c:v>9.65</c:v>
                </c:pt>
                <c:pt idx="1223">
                  <c:v>9.64</c:v>
                </c:pt>
                <c:pt idx="1224">
                  <c:v>9.61</c:v>
                </c:pt>
                <c:pt idx="1225">
                  <c:v>9.59</c:v>
                </c:pt>
                <c:pt idx="1226">
                  <c:v>9.57</c:v>
                </c:pt>
                <c:pt idx="1227">
                  <c:v>9.5500000000000007</c:v>
                </c:pt>
                <c:pt idx="1228">
                  <c:v>9.5399999999999991</c:v>
                </c:pt>
                <c:pt idx="1229">
                  <c:v>9.52</c:v>
                </c:pt>
                <c:pt idx="1230">
                  <c:v>9.51</c:v>
                </c:pt>
                <c:pt idx="1231">
                  <c:v>9.5299999999999994</c:v>
                </c:pt>
                <c:pt idx="1232">
                  <c:v>9.56</c:v>
                </c:pt>
                <c:pt idx="1233">
                  <c:v>9.59</c:v>
                </c:pt>
                <c:pt idx="1234">
                  <c:v>9.6300000000000008</c:v>
                </c:pt>
                <c:pt idx="1235">
                  <c:v>9.64</c:v>
                </c:pt>
                <c:pt idx="1236">
                  <c:v>9.66</c:v>
                </c:pt>
                <c:pt idx="1237">
                  <c:v>9.7100000000000009</c:v>
                </c:pt>
                <c:pt idx="1238">
                  <c:v>9.7799999999999994</c:v>
                </c:pt>
                <c:pt idx="1239">
                  <c:v>9.81</c:v>
                </c:pt>
                <c:pt idx="1240">
                  <c:v>9.86</c:v>
                </c:pt>
                <c:pt idx="1241">
                  <c:v>9.9</c:v>
                </c:pt>
                <c:pt idx="1242">
                  <c:v>9.94</c:v>
                </c:pt>
                <c:pt idx="1243">
                  <c:v>10.02</c:v>
                </c:pt>
                <c:pt idx="1244">
                  <c:v>10.07</c:v>
                </c:pt>
                <c:pt idx="1245">
                  <c:v>10.16</c:v>
                </c:pt>
                <c:pt idx="1246">
                  <c:v>10.24</c:v>
                </c:pt>
                <c:pt idx="1247">
                  <c:v>10.32</c:v>
                </c:pt>
                <c:pt idx="1248">
                  <c:v>10.39</c:v>
                </c:pt>
                <c:pt idx="1249">
                  <c:v>10.45</c:v>
                </c:pt>
                <c:pt idx="1250">
                  <c:v>10.49</c:v>
                </c:pt>
                <c:pt idx="1251">
                  <c:v>10.52</c:v>
                </c:pt>
                <c:pt idx="1252">
                  <c:v>10.53</c:v>
                </c:pt>
                <c:pt idx="1253">
                  <c:v>10.56</c:v>
                </c:pt>
                <c:pt idx="1254">
                  <c:v>10.57</c:v>
                </c:pt>
                <c:pt idx="1255">
                  <c:v>10.57</c:v>
                </c:pt>
                <c:pt idx="1256">
                  <c:v>10.58</c:v>
                </c:pt>
                <c:pt idx="1257">
                  <c:v>10.59</c:v>
                </c:pt>
                <c:pt idx="1258">
                  <c:v>10.59</c:v>
                </c:pt>
                <c:pt idx="1259">
                  <c:v>10.57</c:v>
                </c:pt>
                <c:pt idx="1260">
                  <c:v>10.55</c:v>
                </c:pt>
                <c:pt idx="1261">
                  <c:v>10.52</c:v>
                </c:pt>
                <c:pt idx="1262">
                  <c:v>10.49</c:v>
                </c:pt>
                <c:pt idx="1263">
                  <c:v>10.45</c:v>
                </c:pt>
                <c:pt idx="1264">
                  <c:v>10.41</c:v>
                </c:pt>
                <c:pt idx="1265">
                  <c:v>10.37</c:v>
                </c:pt>
                <c:pt idx="1266">
                  <c:v>10.32</c:v>
                </c:pt>
                <c:pt idx="1267">
                  <c:v>10.27</c:v>
                </c:pt>
                <c:pt idx="1268">
                  <c:v>10.210000000000001</c:v>
                </c:pt>
                <c:pt idx="1269">
                  <c:v>10.15</c:v>
                </c:pt>
                <c:pt idx="1270">
                  <c:v>10.1</c:v>
                </c:pt>
                <c:pt idx="1271">
                  <c:v>10.050000000000001</c:v>
                </c:pt>
                <c:pt idx="1272">
                  <c:v>10</c:v>
                </c:pt>
                <c:pt idx="1273">
                  <c:v>9.9499999999999993</c:v>
                </c:pt>
                <c:pt idx="1274">
                  <c:v>9.8800000000000008</c:v>
                </c:pt>
                <c:pt idx="1275">
                  <c:v>9.82</c:v>
                </c:pt>
                <c:pt idx="1276">
                  <c:v>9.77</c:v>
                </c:pt>
                <c:pt idx="1277">
                  <c:v>9.73</c:v>
                </c:pt>
                <c:pt idx="1278">
                  <c:v>9.68</c:v>
                </c:pt>
                <c:pt idx="1279">
                  <c:v>9.6300000000000008</c:v>
                </c:pt>
                <c:pt idx="1280">
                  <c:v>9.59</c:v>
                </c:pt>
                <c:pt idx="1281">
                  <c:v>9.56</c:v>
                </c:pt>
                <c:pt idx="1282">
                  <c:v>9.5299999999999994</c:v>
                </c:pt>
                <c:pt idx="1283">
                  <c:v>9.49</c:v>
                </c:pt>
                <c:pt idx="1284">
                  <c:v>9.4700000000000006</c:v>
                </c:pt>
                <c:pt idx="1285">
                  <c:v>9.4499999999999993</c:v>
                </c:pt>
                <c:pt idx="1286">
                  <c:v>9.43</c:v>
                </c:pt>
                <c:pt idx="1287">
                  <c:v>9.4</c:v>
                </c:pt>
                <c:pt idx="1288">
                  <c:v>9.3699999999999992</c:v>
                </c:pt>
                <c:pt idx="1289">
                  <c:v>9.35</c:v>
                </c:pt>
                <c:pt idx="1290">
                  <c:v>9.32</c:v>
                </c:pt>
                <c:pt idx="1291">
                  <c:v>9.2899999999999991</c:v>
                </c:pt>
                <c:pt idx="1292">
                  <c:v>9.27</c:v>
                </c:pt>
                <c:pt idx="1293">
                  <c:v>9.26</c:v>
                </c:pt>
                <c:pt idx="1294">
                  <c:v>9.24</c:v>
                </c:pt>
                <c:pt idx="1295">
                  <c:v>9.2200000000000006</c:v>
                </c:pt>
                <c:pt idx="1296">
                  <c:v>9.1999999999999993</c:v>
                </c:pt>
                <c:pt idx="1297">
                  <c:v>9.18</c:v>
                </c:pt>
                <c:pt idx="1298">
                  <c:v>9.17</c:v>
                </c:pt>
                <c:pt idx="1299">
                  <c:v>9.16</c:v>
                </c:pt>
                <c:pt idx="1300">
                  <c:v>9.14</c:v>
                </c:pt>
                <c:pt idx="1301">
                  <c:v>9.1300000000000008</c:v>
                </c:pt>
                <c:pt idx="1302">
                  <c:v>9.1199999999999992</c:v>
                </c:pt>
                <c:pt idx="1303">
                  <c:v>9.11</c:v>
                </c:pt>
                <c:pt idx="1304">
                  <c:v>9.1</c:v>
                </c:pt>
                <c:pt idx="1305">
                  <c:v>9.09</c:v>
                </c:pt>
                <c:pt idx="1306">
                  <c:v>9.09</c:v>
                </c:pt>
                <c:pt idx="1307">
                  <c:v>9.08</c:v>
                </c:pt>
                <c:pt idx="1308">
                  <c:v>9.07</c:v>
                </c:pt>
                <c:pt idx="1309">
                  <c:v>9.07</c:v>
                </c:pt>
                <c:pt idx="1310">
                  <c:v>9.06</c:v>
                </c:pt>
                <c:pt idx="1311">
                  <c:v>9.0500000000000007</c:v>
                </c:pt>
                <c:pt idx="1312">
                  <c:v>9.0500000000000007</c:v>
                </c:pt>
                <c:pt idx="1313">
                  <c:v>9.0399999999999991</c:v>
                </c:pt>
                <c:pt idx="1314">
                  <c:v>9.0399999999999991</c:v>
                </c:pt>
                <c:pt idx="1315">
                  <c:v>9.0299999999999994</c:v>
                </c:pt>
                <c:pt idx="1316">
                  <c:v>9.0299999999999994</c:v>
                </c:pt>
                <c:pt idx="1317">
                  <c:v>9.0299999999999994</c:v>
                </c:pt>
                <c:pt idx="1318">
                  <c:v>9.02</c:v>
                </c:pt>
                <c:pt idx="1319">
                  <c:v>9.02</c:v>
                </c:pt>
                <c:pt idx="1320">
                  <c:v>9.02</c:v>
                </c:pt>
                <c:pt idx="1321">
                  <c:v>9.0299999999999994</c:v>
                </c:pt>
                <c:pt idx="1322">
                  <c:v>9.0299999999999994</c:v>
                </c:pt>
                <c:pt idx="1323">
                  <c:v>9.0399999999999991</c:v>
                </c:pt>
                <c:pt idx="1324">
                  <c:v>9.0399999999999991</c:v>
                </c:pt>
                <c:pt idx="1325">
                  <c:v>9.0500000000000007</c:v>
                </c:pt>
                <c:pt idx="1326">
                  <c:v>9.06</c:v>
                </c:pt>
                <c:pt idx="1327">
                  <c:v>9.08</c:v>
                </c:pt>
                <c:pt idx="1328">
                  <c:v>9.09</c:v>
                </c:pt>
                <c:pt idx="1329">
                  <c:v>9.1</c:v>
                </c:pt>
                <c:pt idx="1330">
                  <c:v>9.1300000000000008</c:v>
                </c:pt>
                <c:pt idx="1331">
                  <c:v>9.14</c:v>
                </c:pt>
                <c:pt idx="1332">
                  <c:v>9.17</c:v>
                </c:pt>
                <c:pt idx="1333">
                  <c:v>9.19</c:v>
                </c:pt>
                <c:pt idx="1334">
                  <c:v>9.2200000000000006</c:v>
                </c:pt>
                <c:pt idx="1335">
                  <c:v>9.24</c:v>
                </c:pt>
                <c:pt idx="1336">
                  <c:v>9.27</c:v>
                </c:pt>
                <c:pt idx="1337">
                  <c:v>9.31</c:v>
                </c:pt>
                <c:pt idx="1338">
                  <c:v>9.34</c:v>
                </c:pt>
                <c:pt idx="1339">
                  <c:v>9.3800000000000008</c:v>
                </c:pt>
                <c:pt idx="1340">
                  <c:v>9.43</c:v>
                </c:pt>
                <c:pt idx="1341">
                  <c:v>9.4700000000000006</c:v>
                </c:pt>
                <c:pt idx="1342">
                  <c:v>9.5299999999999994</c:v>
                </c:pt>
                <c:pt idx="1343">
                  <c:v>9.56</c:v>
                </c:pt>
                <c:pt idx="1344">
                  <c:v>9.59</c:v>
                </c:pt>
                <c:pt idx="1345">
                  <c:v>9.66</c:v>
                </c:pt>
                <c:pt idx="1346">
                  <c:v>9.7200000000000006</c:v>
                </c:pt>
                <c:pt idx="1347">
                  <c:v>9.73</c:v>
                </c:pt>
                <c:pt idx="1348">
                  <c:v>9.76</c:v>
                </c:pt>
                <c:pt idx="1349">
                  <c:v>9.81</c:v>
                </c:pt>
                <c:pt idx="1350">
                  <c:v>9.84</c:v>
                </c:pt>
                <c:pt idx="1351">
                  <c:v>9.8699999999999992</c:v>
                </c:pt>
                <c:pt idx="1352">
                  <c:v>9.89</c:v>
                </c:pt>
                <c:pt idx="1353">
                  <c:v>9.9</c:v>
                </c:pt>
                <c:pt idx="1354">
                  <c:v>9.9</c:v>
                </c:pt>
                <c:pt idx="1355">
                  <c:v>9.91</c:v>
                </c:pt>
                <c:pt idx="1356">
                  <c:v>9.91</c:v>
                </c:pt>
                <c:pt idx="1357">
                  <c:v>9.91</c:v>
                </c:pt>
                <c:pt idx="1358">
                  <c:v>9.92</c:v>
                </c:pt>
                <c:pt idx="1359">
                  <c:v>9.92</c:v>
                </c:pt>
                <c:pt idx="1360">
                  <c:v>9.94</c:v>
                </c:pt>
                <c:pt idx="1361">
                  <c:v>9.94</c:v>
                </c:pt>
                <c:pt idx="1362">
                  <c:v>9.9600000000000009</c:v>
                </c:pt>
                <c:pt idx="1363">
                  <c:v>9.9700000000000006</c:v>
                </c:pt>
                <c:pt idx="1364">
                  <c:v>9.9600000000000009</c:v>
                </c:pt>
                <c:pt idx="1365">
                  <c:v>9.9499999999999993</c:v>
                </c:pt>
                <c:pt idx="1366">
                  <c:v>9.9499999999999993</c:v>
                </c:pt>
                <c:pt idx="1367">
                  <c:v>9.94</c:v>
                </c:pt>
                <c:pt idx="1368">
                  <c:v>9.93</c:v>
                </c:pt>
                <c:pt idx="1369">
                  <c:v>9.92</c:v>
                </c:pt>
                <c:pt idx="1370">
                  <c:v>9.91</c:v>
                </c:pt>
                <c:pt idx="1371">
                  <c:v>9.9</c:v>
                </c:pt>
                <c:pt idx="1372">
                  <c:v>9.89</c:v>
                </c:pt>
                <c:pt idx="1373">
                  <c:v>9.8800000000000008</c:v>
                </c:pt>
                <c:pt idx="1374">
                  <c:v>9.8699999999999992</c:v>
                </c:pt>
                <c:pt idx="1375">
                  <c:v>9.86</c:v>
                </c:pt>
                <c:pt idx="1376">
                  <c:v>9.85</c:v>
                </c:pt>
                <c:pt idx="1377">
                  <c:v>9.84</c:v>
                </c:pt>
                <c:pt idx="1378">
                  <c:v>9.82</c:v>
                </c:pt>
                <c:pt idx="1379">
                  <c:v>9.81</c:v>
                </c:pt>
                <c:pt idx="1380">
                  <c:v>9.8000000000000007</c:v>
                </c:pt>
                <c:pt idx="1381">
                  <c:v>9.7899999999999991</c:v>
                </c:pt>
                <c:pt idx="1382">
                  <c:v>9.7799999999999994</c:v>
                </c:pt>
                <c:pt idx="1383">
                  <c:v>9.76</c:v>
                </c:pt>
                <c:pt idx="1384">
                  <c:v>9.75</c:v>
                </c:pt>
                <c:pt idx="1385">
                  <c:v>9.73</c:v>
                </c:pt>
                <c:pt idx="1386">
                  <c:v>9.7200000000000006</c:v>
                </c:pt>
                <c:pt idx="1387">
                  <c:v>9.6999999999999993</c:v>
                </c:pt>
                <c:pt idx="1388">
                  <c:v>9.68</c:v>
                </c:pt>
                <c:pt idx="1389">
                  <c:v>9.67</c:v>
                </c:pt>
                <c:pt idx="1390">
                  <c:v>9.66</c:v>
                </c:pt>
                <c:pt idx="1391">
                  <c:v>9.65</c:v>
                </c:pt>
                <c:pt idx="1392">
                  <c:v>9.6300000000000008</c:v>
                </c:pt>
                <c:pt idx="1393">
                  <c:v>9.6199999999999992</c:v>
                </c:pt>
                <c:pt idx="1394">
                  <c:v>9.6</c:v>
                </c:pt>
                <c:pt idx="1395">
                  <c:v>9.59</c:v>
                </c:pt>
                <c:pt idx="1396">
                  <c:v>9.57</c:v>
                </c:pt>
                <c:pt idx="1397">
                  <c:v>9.56</c:v>
                </c:pt>
                <c:pt idx="1398">
                  <c:v>9.5500000000000007</c:v>
                </c:pt>
                <c:pt idx="1399">
                  <c:v>9.5299999999999994</c:v>
                </c:pt>
                <c:pt idx="1400">
                  <c:v>9.52</c:v>
                </c:pt>
                <c:pt idx="1401">
                  <c:v>9.51</c:v>
                </c:pt>
                <c:pt idx="1402">
                  <c:v>9.5</c:v>
                </c:pt>
                <c:pt idx="1403">
                  <c:v>9.49</c:v>
                </c:pt>
                <c:pt idx="1404">
                  <c:v>9.49</c:v>
                </c:pt>
                <c:pt idx="1405">
                  <c:v>9.48</c:v>
                </c:pt>
                <c:pt idx="1406">
                  <c:v>9.4700000000000006</c:v>
                </c:pt>
                <c:pt idx="1407">
                  <c:v>9.4499999999999993</c:v>
                </c:pt>
                <c:pt idx="1408">
                  <c:v>9.44</c:v>
                </c:pt>
                <c:pt idx="1409">
                  <c:v>9.43</c:v>
                </c:pt>
                <c:pt idx="1410">
                  <c:v>9.42</c:v>
                </c:pt>
                <c:pt idx="1411">
                  <c:v>9.4</c:v>
                </c:pt>
                <c:pt idx="1412">
                  <c:v>9.4</c:v>
                </c:pt>
                <c:pt idx="1413">
                  <c:v>9.4</c:v>
                </c:pt>
                <c:pt idx="1414">
                  <c:v>9.39</c:v>
                </c:pt>
                <c:pt idx="1415">
                  <c:v>9.39</c:v>
                </c:pt>
                <c:pt idx="1416">
                  <c:v>9.39</c:v>
                </c:pt>
                <c:pt idx="1417">
                  <c:v>9.4</c:v>
                </c:pt>
                <c:pt idx="1418">
                  <c:v>9.41</c:v>
                </c:pt>
                <c:pt idx="1419">
                  <c:v>9.43</c:v>
                </c:pt>
                <c:pt idx="1420">
                  <c:v>9.4499999999999993</c:v>
                </c:pt>
                <c:pt idx="1421">
                  <c:v>9.49</c:v>
                </c:pt>
                <c:pt idx="1422">
                  <c:v>9.51</c:v>
                </c:pt>
                <c:pt idx="1423">
                  <c:v>9.5399999999999991</c:v>
                </c:pt>
                <c:pt idx="1424">
                  <c:v>9.58</c:v>
                </c:pt>
                <c:pt idx="1425">
                  <c:v>9.61</c:v>
                </c:pt>
                <c:pt idx="1426">
                  <c:v>9.64</c:v>
                </c:pt>
                <c:pt idx="1427">
                  <c:v>9.69</c:v>
                </c:pt>
                <c:pt idx="1428">
                  <c:v>9.76</c:v>
                </c:pt>
                <c:pt idx="1429">
                  <c:v>9.7899999999999991</c:v>
                </c:pt>
                <c:pt idx="1430">
                  <c:v>9.82</c:v>
                </c:pt>
                <c:pt idx="1431">
                  <c:v>9.85</c:v>
                </c:pt>
                <c:pt idx="1432">
                  <c:v>9.89</c:v>
                </c:pt>
                <c:pt idx="1433">
                  <c:v>9.93</c:v>
                </c:pt>
                <c:pt idx="1434">
                  <c:v>9.98</c:v>
                </c:pt>
                <c:pt idx="1435">
                  <c:v>10.039999999999999</c:v>
                </c:pt>
                <c:pt idx="1436">
                  <c:v>10.08</c:v>
                </c:pt>
                <c:pt idx="1437">
                  <c:v>10.1</c:v>
                </c:pt>
                <c:pt idx="1438">
                  <c:v>10.119999999999999</c:v>
                </c:pt>
                <c:pt idx="1439">
                  <c:v>10.16</c:v>
                </c:pt>
                <c:pt idx="1440">
                  <c:v>10.199999999999999</c:v>
                </c:pt>
                <c:pt idx="1441">
                  <c:v>10.25</c:v>
                </c:pt>
                <c:pt idx="1442">
                  <c:v>10.26</c:v>
                </c:pt>
                <c:pt idx="1443">
                  <c:v>10.28</c:v>
                </c:pt>
                <c:pt idx="1444">
                  <c:v>10.3</c:v>
                </c:pt>
                <c:pt idx="1445">
                  <c:v>10.3</c:v>
                </c:pt>
                <c:pt idx="1446">
                  <c:v>10.31</c:v>
                </c:pt>
                <c:pt idx="1447">
                  <c:v>10.32</c:v>
                </c:pt>
                <c:pt idx="1448">
                  <c:v>10.33</c:v>
                </c:pt>
                <c:pt idx="1449">
                  <c:v>10.33</c:v>
                </c:pt>
                <c:pt idx="1450">
                  <c:v>10.33</c:v>
                </c:pt>
                <c:pt idx="1451">
                  <c:v>10.32</c:v>
                </c:pt>
                <c:pt idx="1452">
                  <c:v>10.31</c:v>
                </c:pt>
                <c:pt idx="1453">
                  <c:v>10.3</c:v>
                </c:pt>
                <c:pt idx="1454">
                  <c:v>10.28</c:v>
                </c:pt>
                <c:pt idx="1455">
                  <c:v>10.26</c:v>
                </c:pt>
                <c:pt idx="1456">
                  <c:v>10.25</c:v>
                </c:pt>
                <c:pt idx="1457">
                  <c:v>10.23</c:v>
                </c:pt>
                <c:pt idx="1458">
                  <c:v>10.199999999999999</c:v>
                </c:pt>
                <c:pt idx="1459">
                  <c:v>10.18</c:v>
                </c:pt>
                <c:pt idx="1460">
                  <c:v>10.15</c:v>
                </c:pt>
                <c:pt idx="1461">
                  <c:v>10.14</c:v>
                </c:pt>
                <c:pt idx="1462">
                  <c:v>10.11</c:v>
                </c:pt>
                <c:pt idx="1463">
                  <c:v>10.09</c:v>
                </c:pt>
                <c:pt idx="1464">
                  <c:v>10.07</c:v>
                </c:pt>
                <c:pt idx="1465">
                  <c:v>10.050000000000001</c:v>
                </c:pt>
                <c:pt idx="1466">
                  <c:v>10.01</c:v>
                </c:pt>
                <c:pt idx="1467">
                  <c:v>9.98</c:v>
                </c:pt>
                <c:pt idx="1468">
                  <c:v>9.9600000000000009</c:v>
                </c:pt>
                <c:pt idx="1469">
                  <c:v>9.93</c:v>
                </c:pt>
                <c:pt idx="1470">
                  <c:v>9.9</c:v>
                </c:pt>
                <c:pt idx="1471">
                  <c:v>9.86</c:v>
                </c:pt>
                <c:pt idx="1472">
                  <c:v>9.83</c:v>
                </c:pt>
                <c:pt idx="1473">
                  <c:v>9.8000000000000007</c:v>
                </c:pt>
                <c:pt idx="1474">
                  <c:v>9.77</c:v>
                </c:pt>
                <c:pt idx="1475">
                  <c:v>9.74</c:v>
                </c:pt>
                <c:pt idx="1476">
                  <c:v>9.7100000000000009</c:v>
                </c:pt>
                <c:pt idx="1477">
                  <c:v>9.69</c:v>
                </c:pt>
                <c:pt idx="1478">
                  <c:v>9.66</c:v>
                </c:pt>
                <c:pt idx="1479">
                  <c:v>9.64</c:v>
                </c:pt>
                <c:pt idx="1480">
                  <c:v>9.6199999999999992</c:v>
                </c:pt>
                <c:pt idx="1481">
                  <c:v>9.6</c:v>
                </c:pt>
                <c:pt idx="1482">
                  <c:v>9.58</c:v>
                </c:pt>
                <c:pt idx="1483">
                  <c:v>9.56</c:v>
                </c:pt>
                <c:pt idx="1484">
                  <c:v>9.5399999999999991</c:v>
                </c:pt>
                <c:pt idx="1485">
                  <c:v>9.51</c:v>
                </c:pt>
                <c:pt idx="1486">
                  <c:v>9.5</c:v>
                </c:pt>
                <c:pt idx="1487">
                  <c:v>9.48</c:v>
                </c:pt>
                <c:pt idx="1488">
                  <c:v>9.4600000000000009</c:v>
                </c:pt>
                <c:pt idx="1489">
                  <c:v>9.43</c:v>
                </c:pt>
                <c:pt idx="1490">
                  <c:v>9.41</c:v>
                </c:pt>
                <c:pt idx="1491">
                  <c:v>9.3699999999999992</c:v>
                </c:pt>
                <c:pt idx="1492">
                  <c:v>9.34</c:v>
                </c:pt>
                <c:pt idx="1493">
                  <c:v>9.3000000000000007</c:v>
                </c:pt>
                <c:pt idx="1494">
                  <c:v>9.26</c:v>
                </c:pt>
                <c:pt idx="1495">
                  <c:v>9.2100000000000009</c:v>
                </c:pt>
                <c:pt idx="1496">
                  <c:v>9.16</c:v>
                </c:pt>
                <c:pt idx="1497">
                  <c:v>9.1199999999999992</c:v>
                </c:pt>
                <c:pt idx="1498">
                  <c:v>9.09</c:v>
                </c:pt>
                <c:pt idx="1499">
                  <c:v>9.07</c:v>
                </c:pt>
                <c:pt idx="1500">
                  <c:v>9.0500000000000007</c:v>
                </c:pt>
                <c:pt idx="1501">
                  <c:v>9.0299999999999994</c:v>
                </c:pt>
                <c:pt idx="1502">
                  <c:v>9.02</c:v>
                </c:pt>
                <c:pt idx="1503">
                  <c:v>9.01</c:v>
                </c:pt>
                <c:pt idx="1504">
                  <c:v>9</c:v>
                </c:pt>
                <c:pt idx="1505">
                  <c:v>8.99</c:v>
                </c:pt>
                <c:pt idx="1506">
                  <c:v>8.98</c:v>
                </c:pt>
                <c:pt idx="1507">
                  <c:v>8.9700000000000006</c:v>
                </c:pt>
                <c:pt idx="1508">
                  <c:v>8.9600000000000009</c:v>
                </c:pt>
                <c:pt idx="1509">
                  <c:v>8.9600000000000009</c:v>
                </c:pt>
                <c:pt idx="1510">
                  <c:v>8.9600000000000009</c:v>
                </c:pt>
                <c:pt idx="1511">
                  <c:v>8.9700000000000006</c:v>
                </c:pt>
                <c:pt idx="1512">
                  <c:v>8.9700000000000006</c:v>
                </c:pt>
                <c:pt idx="1513">
                  <c:v>8.98</c:v>
                </c:pt>
                <c:pt idx="1514">
                  <c:v>9</c:v>
                </c:pt>
                <c:pt idx="1515">
                  <c:v>9.0399999999999991</c:v>
                </c:pt>
                <c:pt idx="1516">
                  <c:v>9.09</c:v>
                </c:pt>
                <c:pt idx="1517">
                  <c:v>9.14</c:v>
                </c:pt>
                <c:pt idx="1518">
                  <c:v>9.1999999999999993</c:v>
                </c:pt>
                <c:pt idx="1519">
                  <c:v>9.2100000000000009</c:v>
                </c:pt>
                <c:pt idx="1520">
                  <c:v>9.23</c:v>
                </c:pt>
                <c:pt idx="1521">
                  <c:v>9.2899999999999991</c:v>
                </c:pt>
                <c:pt idx="1522">
                  <c:v>9.32</c:v>
                </c:pt>
                <c:pt idx="1523">
                  <c:v>9.33</c:v>
                </c:pt>
                <c:pt idx="1524">
                  <c:v>9.3699999999999992</c:v>
                </c:pt>
                <c:pt idx="1525">
                  <c:v>9.42</c:v>
                </c:pt>
                <c:pt idx="1526">
                  <c:v>9.4600000000000009</c:v>
                </c:pt>
                <c:pt idx="1527">
                  <c:v>9.5</c:v>
                </c:pt>
                <c:pt idx="1528">
                  <c:v>9.5399999999999991</c:v>
                </c:pt>
                <c:pt idx="1529">
                  <c:v>9.59</c:v>
                </c:pt>
                <c:pt idx="1530">
                  <c:v>9.64</c:v>
                </c:pt>
                <c:pt idx="1531">
                  <c:v>9.69</c:v>
                </c:pt>
                <c:pt idx="1532">
                  <c:v>9.76</c:v>
                </c:pt>
                <c:pt idx="1533">
                  <c:v>9.7899999999999991</c:v>
                </c:pt>
                <c:pt idx="1534">
                  <c:v>9.85</c:v>
                </c:pt>
                <c:pt idx="1535">
                  <c:v>9.89</c:v>
                </c:pt>
                <c:pt idx="1536">
                  <c:v>9.93</c:v>
                </c:pt>
                <c:pt idx="1537">
                  <c:v>9.9600000000000009</c:v>
                </c:pt>
                <c:pt idx="1538">
                  <c:v>9.98</c:v>
                </c:pt>
                <c:pt idx="1539">
                  <c:v>9.99</c:v>
                </c:pt>
                <c:pt idx="1540">
                  <c:v>10</c:v>
                </c:pt>
                <c:pt idx="1541">
                  <c:v>10.02</c:v>
                </c:pt>
                <c:pt idx="1542">
                  <c:v>10.029999999999999</c:v>
                </c:pt>
                <c:pt idx="1543">
                  <c:v>10.02</c:v>
                </c:pt>
                <c:pt idx="1544">
                  <c:v>10.029999999999999</c:v>
                </c:pt>
                <c:pt idx="1545">
                  <c:v>10.029999999999999</c:v>
                </c:pt>
                <c:pt idx="1546">
                  <c:v>10.01</c:v>
                </c:pt>
                <c:pt idx="1547">
                  <c:v>10</c:v>
                </c:pt>
                <c:pt idx="1548">
                  <c:v>9.99</c:v>
                </c:pt>
                <c:pt idx="1549">
                  <c:v>9.98</c:v>
                </c:pt>
                <c:pt idx="1550">
                  <c:v>9.9600000000000009</c:v>
                </c:pt>
                <c:pt idx="1551">
                  <c:v>9.94</c:v>
                </c:pt>
                <c:pt idx="1552">
                  <c:v>9.91</c:v>
                </c:pt>
                <c:pt idx="1553">
                  <c:v>9.89</c:v>
                </c:pt>
                <c:pt idx="1554">
                  <c:v>9.86</c:v>
                </c:pt>
                <c:pt idx="1555">
                  <c:v>9.83</c:v>
                </c:pt>
                <c:pt idx="1556">
                  <c:v>9.81</c:v>
                </c:pt>
                <c:pt idx="1557">
                  <c:v>9.7799999999999994</c:v>
                </c:pt>
                <c:pt idx="1558">
                  <c:v>9.76</c:v>
                </c:pt>
                <c:pt idx="1559">
                  <c:v>9.73</c:v>
                </c:pt>
                <c:pt idx="1560">
                  <c:v>9.7100000000000009</c:v>
                </c:pt>
                <c:pt idx="1561">
                  <c:v>9.69</c:v>
                </c:pt>
                <c:pt idx="1562">
                  <c:v>9.67</c:v>
                </c:pt>
                <c:pt idx="1563">
                  <c:v>9.6300000000000008</c:v>
                </c:pt>
                <c:pt idx="1564">
                  <c:v>9.6</c:v>
                </c:pt>
                <c:pt idx="1565">
                  <c:v>9.56</c:v>
                </c:pt>
                <c:pt idx="1566">
                  <c:v>9.52</c:v>
                </c:pt>
                <c:pt idx="1567">
                  <c:v>9.49</c:v>
                </c:pt>
                <c:pt idx="1568">
                  <c:v>9.4499999999999993</c:v>
                </c:pt>
                <c:pt idx="1569">
                  <c:v>9.42</c:v>
                </c:pt>
                <c:pt idx="1570">
                  <c:v>9.3800000000000008</c:v>
                </c:pt>
                <c:pt idx="1571">
                  <c:v>9.35</c:v>
                </c:pt>
                <c:pt idx="1572">
                  <c:v>9.31</c:v>
                </c:pt>
                <c:pt idx="1573">
                  <c:v>9.2799999999999994</c:v>
                </c:pt>
                <c:pt idx="1574">
                  <c:v>9.25</c:v>
                </c:pt>
                <c:pt idx="1575">
                  <c:v>9.2200000000000006</c:v>
                </c:pt>
                <c:pt idx="1576">
                  <c:v>9.19</c:v>
                </c:pt>
                <c:pt idx="1577">
                  <c:v>9.16</c:v>
                </c:pt>
                <c:pt idx="1578">
                  <c:v>9.1300000000000008</c:v>
                </c:pt>
                <c:pt idx="1579">
                  <c:v>9.1</c:v>
                </c:pt>
                <c:pt idx="1580">
                  <c:v>9.07</c:v>
                </c:pt>
                <c:pt idx="1581">
                  <c:v>9.0399999999999991</c:v>
                </c:pt>
                <c:pt idx="1582">
                  <c:v>9.01</c:v>
                </c:pt>
                <c:pt idx="1583">
                  <c:v>8.99</c:v>
                </c:pt>
                <c:pt idx="1584">
                  <c:v>8.9600000000000009</c:v>
                </c:pt>
                <c:pt idx="1585">
                  <c:v>8.93</c:v>
                </c:pt>
                <c:pt idx="1586">
                  <c:v>8.9</c:v>
                </c:pt>
                <c:pt idx="1587">
                  <c:v>8.86</c:v>
                </c:pt>
                <c:pt idx="1588">
                  <c:v>8.83</c:v>
                </c:pt>
                <c:pt idx="1589">
                  <c:v>8.81</c:v>
                </c:pt>
                <c:pt idx="1590">
                  <c:v>8.7799999999999994</c:v>
                </c:pt>
                <c:pt idx="1591">
                  <c:v>8.76</c:v>
                </c:pt>
                <c:pt idx="1592">
                  <c:v>8.75</c:v>
                </c:pt>
                <c:pt idx="1593">
                  <c:v>8.73</c:v>
                </c:pt>
                <c:pt idx="1594">
                  <c:v>8.7200000000000006</c:v>
                </c:pt>
                <c:pt idx="1595">
                  <c:v>8.7100000000000009</c:v>
                </c:pt>
                <c:pt idx="1596">
                  <c:v>8.6999999999999993</c:v>
                </c:pt>
                <c:pt idx="1597">
                  <c:v>8.68</c:v>
                </c:pt>
                <c:pt idx="1598">
                  <c:v>8.67</c:v>
                </c:pt>
                <c:pt idx="1599">
                  <c:v>8.66</c:v>
                </c:pt>
                <c:pt idx="1600">
                  <c:v>8.65</c:v>
                </c:pt>
                <c:pt idx="1601">
                  <c:v>8.64</c:v>
                </c:pt>
                <c:pt idx="1602">
                  <c:v>8.6300000000000008</c:v>
                </c:pt>
                <c:pt idx="1603">
                  <c:v>8.6199999999999992</c:v>
                </c:pt>
                <c:pt idx="1604">
                  <c:v>8.61</c:v>
                </c:pt>
                <c:pt idx="1605">
                  <c:v>8.61</c:v>
                </c:pt>
                <c:pt idx="1606">
                  <c:v>8.6</c:v>
                </c:pt>
                <c:pt idx="1607">
                  <c:v>8.6</c:v>
                </c:pt>
                <c:pt idx="1608">
                  <c:v>8.6</c:v>
                </c:pt>
                <c:pt idx="1609">
                  <c:v>8.6</c:v>
                </c:pt>
                <c:pt idx="1610">
                  <c:v>8.6</c:v>
                </c:pt>
                <c:pt idx="1611">
                  <c:v>8.6</c:v>
                </c:pt>
                <c:pt idx="1612">
                  <c:v>8.6</c:v>
                </c:pt>
                <c:pt idx="1613">
                  <c:v>8.61</c:v>
                </c:pt>
                <c:pt idx="1614">
                  <c:v>8.6199999999999992</c:v>
                </c:pt>
                <c:pt idx="1615">
                  <c:v>8.6300000000000008</c:v>
                </c:pt>
                <c:pt idx="1616">
                  <c:v>8.64</c:v>
                </c:pt>
                <c:pt idx="1617">
                  <c:v>8.6300000000000008</c:v>
                </c:pt>
                <c:pt idx="1618">
                  <c:v>8.65</c:v>
                </c:pt>
                <c:pt idx="1619">
                  <c:v>8.66</c:v>
                </c:pt>
                <c:pt idx="1620">
                  <c:v>8.67</c:v>
                </c:pt>
                <c:pt idx="1621">
                  <c:v>8.66</c:v>
                </c:pt>
                <c:pt idx="1622">
                  <c:v>8.67</c:v>
                </c:pt>
                <c:pt idx="1623">
                  <c:v>8.69</c:v>
                </c:pt>
                <c:pt idx="1624">
                  <c:v>8.73</c:v>
                </c:pt>
                <c:pt idx="1625">
                  <c:v>8.76</c:v>
                </c:pt>
                <c:pt idx="1626">
                  <c:v>8.7799999999999994</c:v>
                </c:pt>
                <c:pt idx="1627">
                  <c:v>8.81</c:v>
                </c:pt>
                <c:pt idx="1628">
                  <c:v>8.84</c:v>
                </c:pt>
                <c:pt idx="1629">
                  <c:v>8.86</c:v>
                </c:pt>
                <c:pt idx="1630">
                  <c:v>8.8800000000000008</c:v>
                </c:pt>
                <c:pt idx="1631">
                  <c:v>8.9</c:v>
                </c:pt>
                <c:pt idx="1632">
                  <c:v>8.94</c:v>
                </c:pt>
                <c:pt idx="1633">
                  <c:v>8.94</c:v>
                </c:pt>
                <c:pt idx="1634">
                  <c:v>8.9700000000000006</c:v>
                </c:pt>
                <c:pt idx="1635">
                  <c:v>8.9700000000000006</c:v>
                </c:pt>
                <c:pt idx="1636">
                  <c:v>8.9700000000000006</c:v>
                </c:pt>
                <c:pt idx="1637">
                  <c:v>8.9700000000000006</c:v>
                </c:pt>
                <c:pt idx="1638">
                  <c:v>8.9600000000000009</c:v>
                </c:pt>
                <c:pt idx="1639">
                  <c:v>8.9600000000000009</c:v>
                </c:pt>
                <c:pt idx="1640">
                  <c:v>8.94</c:v>
                </c:pt>
                <c:pt idx="1641">
                  <c:v>8.92</c:v>
                </c:pt>
                <c:pt idx="1642">
                  <c:v>8.9</c:v>
                </c:pt>
                <c:pt idx="1643">
                  <c:v>8.8699999999999992</c:v>
                </c:pt>
                <c:pt idx="1644">
                  <c:v>8.83</c:v>
                </c:pt>
                <c:pt idx="1645">
                  <c:v>8.7899999999999991</c:v>
                </c:pt>
                <c:pt idx="1646">
                  <c:v>8.75</c:v>
                </c:pt>
                <c:pt idx="1647">
                  <c:v>8.7100000000000009</c:v>
                </c:pt>
                <c:pt idx="1648">
                  <c:v>8.67</c:v>
                </c:pt>
                <c:pt idx="1649">
                  <c:v>8.6300000000000008</c:v>
                </c:pt>
                <c:pt idx="1650">
                  <c:v>8.59</c:v>
                </c:pt>
                <c:pt idx="1651">
                  <c:v>8.5500000000000007</c:v>
                </c:pt>
                <c:pt idx="1652">
                  <c:v>8.51</c:v>
                </c:pt>
                <c:pt idx="1653">
                  <c:v>8.4600000000000009</c:v>
                </c:pt>
                <c:pt idx="1654">
                  <c:v>8.41</c:v>
                </c:pt>
                <c:pt idx="1655">
                  <c:v>8.3699999999999992</c:v>
                </c:pt>
                <c:pt idx="1656">
                  <c:v>8.34</c:v>
                </c:pt>
                <c:pt idx="1657">
                  <c:v>8.3000000000000007</c:v>
                </c:pt>
                <c:pt idx="1658">
                  <c:v>8.25</c:v>
                </c:pt>
                <c:pt idx="1659">
                  <c:v>8.2100000000000009</c:v>
                </c:pt>
                <c:pt idx="1660">
                  <c:v>8.17</c:v>
                </c:pt>
                <c:pt idx="1661">
                  <c:v>8.1300000000000008</c:v>
                </c:pt>
                <c:pt idx="1662">
                  <c:v>8.09</c:v>
                </c:pt>
                <c:pt idx="1663">
                  <c:v>8.06</c:v>
                </c:pt>
                <c:pt idx="1664">
                  <c:v>8.0299999999999994</c:v>
                </c:pt>
                <c:pt idx="1665">
                  <c:v>8</c:v>
                </c:pt>
                <c:pt idx="1666">
                  <c:v>7.9690000000000003</c:v>
                </c:pt>
                <c:pt idx="1667">
                  <c:v>7.9390000000000001</c:v>
                </c:pt>
                <c:pt idx="1668">
                  <c:v>7.9089999999999998</c:v>
                </c:pt>
                <c:pt idx="1669">
                  <c:v>7.8760000000000003</c:v>
                </c:pt>
                <c:pt idx="1670">
                  <c:v>7.8490000000000002</c:v>
                </c:pt>
                <c:pt idx="1671">
                  <c:v>7.8220000000000001</c:v>
                </c:pt>
                <c:pt idx="1672">
                  <c:v>7.7969999999999997</c:v>
                </c:pt>
                <c:pt idx="1673">
                  <c:v>7.774</c:v>
                </c:pt>
                <c:pt idx="1674">
                  <c:v>7.75</c:v>
                </c:pt>
                <c:pt idx="1675">
                  <c:v>7.7210000000000001</c:v>
                </c:pt>
                <c:pt idx="1676">
                  <c:v>7.6870000000000003</c:v>
                </c:pt>
                <c:pt idx="1677">
                  <c:v>7.6589999999999998</c:v>
                </c:pt>
                <c:pt idx="1678">
                  <c:v>7.63</c:v>
                </c:pt>
                <c:pt idx="1679">
                  <c:v>7.6050000000000004</c:v>
                </c:pt>
                <c:pt idx="1680">
                  <c:v>7.5830000000000002</c:v>
                </c:pt>
                <c:pt idx="1681">
                  <c:v>7.56</c:v>
                </c:pt>
                <c:pt idx="1682">
                  <c:v>7.54</c:v>
                </c:pt>
                <c:pt idx="1683">
                  <c:v>7.5179999999999998</c:v>
                </c:pt>
                <c:pt idx="1684">
                  <c:v>7.4989999999999997</c:v>
                </c:pt>
                <c:pt idx="1685">
                  <c:v>7.4820000000000002</c:v>
                </c:pt>
                <c:pt idx="1686">
                  <c:v>7.4649999999999999</c:v>
                </c:pt>
                <c:pt idx="1687">
                  <c:v>7.4450000000000003</c:v>
                </c:pt>
                <c:pt idx="1688">
                  <c:v>7.4290000000000003</c:v>
                </c:pt>
                <c:pt idx="1689">
                  <c:v>7.4130000000000003</c:v>
                </c:pt>
                <c:pt idx="1690">
                  <c:v>7.3949999999999996</c:v>
                </c:pt>
                <c:pt idx="1691">
                  <c:v>7.3760000000000003</c:v>
                </c:pt>
                <c:pt idx="1692">
                  <c:v>7.359</c:v>
                </c:pt>
                <c:pt idx="1693">
                  <c:v>7.343</c:v>
                </c:pt>
                <c:pt idx="1694">
                  <c:v>7.33</c:v>
                </c:pt>
                <c:pt idx="1695">
                  <c:v>7.3140000000000001</c:v>
                </c:pt>
                <c:pt idx="1696">
                  <c:v>7.2990000000000004</c:v>
                </c:pt>
                <c:pt idx="1697">
                  <c:v>7.2889999999999997</c:v>
                </c:pt>
                <c:pt idx="1698">
                  <c:v>7.2850000000000001</c:v>
                </c:pt>
                <c:pt idx="1699">
                  <c:v>7.2720000000000002</c:v>
                </c:pt>
                <c:pt idx="1700">
                  <c:v>7.258</c:v>
                </c:pt>
                <c:pt idx="1701">
                  <c:v>7.2460000000000004</c:v>
                </c:pt>
                <c:pt idx="1702">
                  <c:v>7.2370000000000001</c:v>
                </c:pt>
                <c:pt idx="1703">
                  <c:v>7.2439999999999998</c:v>
                </c:pt>
                <c:pt idx="1704">
                  <c:v>7.2460000000000004</c:v>
                </c:pt>
                <c:pt idx="1705">
                  <c:v>7.26</c:v>
                </c:pt>
                <c:pt idx="1706">
                  <c:v>7.2869999999999999</c:v>
                </c:pt>
                <c:pt idx="1707">
                  <c:v>7.3070000000000004</c:v>
                </c:pt>
                <c:pt idx="1708">
                  <c:v>7.3369999999999997</c:v>
                </c:pt>
                <c:pt idx="1709">
                  <c:v>7.3739999999999997</c:v>
                </c:pt>
                <c:pt idx="1710">
                  <c:v>7.407</c:v>
                </c:pt>
                <c:pt idx="1711">
                  <c:v>7.444</c:v>
                </c:pt>
                <c:pt idx="1712">
                  <c:v>7.4870000000000001</c:v>
                </c:pt>
                <c:pt idx="1713">
                  <c:v>7.5490000000000004</c:v>
                </c:pt>
                <c:pt idx="1714">
                  <c:v>7.6040000000000001</c:v>
                </c:pt>
                <c:pt idx="1715">
                  <c:v>7.6349999999999998</c:v>
                </c:pt>
                <c:pt idx="1716">
                  <c:v>7.6719999999999997</c:v>
                </c:pt>
                <c:pt idx="1717">
                  <c:v>7.7750000000000004</c:v>
                </c:pt>
                <c:pt idx="1718">
                  <c:v>7.8819999999999997</c:v>
                </c:pt>
                <c:pt idx="1719">
                  <c:v>7.9160000000000004</c:v>
                </c:pt>
                <c:pt idx="1720">
                  <c:v>7.95</c:v>
                </c:pt>
                <c:pt idx="1721">
                  <c:v>8</c:v>
                </c:pt>
                <c:pt idx="1722">
                  <c:v>8.1</c:v>
                </c:pt>
                <c:pt idx="1723">
                  <c:v>8.14</c:v>
                </c:pt>
                <c:pt idx="1724">
                  <c:v>8.1999999999999993</c:v>
                </c:pt>
                <c:pt idx="1725">
                  <c:v>8.3000000000000007</c:v>
                </c:pt>
                <c:pt idx="1726">
                  <c:v>8.36</c:v>
                </c:pt>
                <c:pt idx="1727">
                  <c:v>8.42</c:v>
                </c:pt>
                <c:pt idx="1728">
                  <c:v>8.4700000000000006</c:v>
                </c:pt>
                <c:pt idx="1729">
                  <c:v>8.52</c:v>
                </c:pt>
                <c:pt idx="1730">
                  <c:v>8.5500000000000007</c:v>
                </c:pt>
                <c:pt idx="1731">
                  <c:v>8.58</c:v>
                </c:pt>
                <c:pt idx="1732">
                  <c:v>8.58</c:v>
                </c:pt>
                <c:pt idx="1733">
                  <c:v>8.58</c:v>
                </c:pt>
                <c:pt idx="1734">
                  <c:v>8.56</c:v>
                </c:pt>
                <c:pt idx="1735">
                  <c:v>8.56</c:v>
                </c:pt>
                <c:pt idx="1736">
                  <c:v>8.5399999999999991</c:v>
                </c:pt>
                <c:pt idx="1737">
                  <c:v>8.52</c:v>
                </c:pt>
                <c:pt idx="1738">
                  <c:v>8.48</c:v>
                </c:pt>
                <c:pt idx="1739">
                  <c:v>8.43</c:v>
                </c:pt>
                <c:pt idx="1740">
                  <c:v>8.39</c:v>
                </c:pt>
                <c:pt idx="1741">
                  <c:v>8.33</c:v>
                </c:pt>
                <c:pt idx="1742">
                  <c:v>8.2799999999999994</c:v>
                </c:pt>
                <c:pt idx="1743">
                  <c:v>8.2100000000000009</c:v>
                </c:pt>
                <c:pt idx="1744">
                  <c:v>8.15</c:v>
                </c:pt>
                <c:pt idx="1745">
                  <c:v>8.09</c:v>
                </c:pt>
                <c:pt idx="1746">
                  <c:v>8.02</c:v>
                </c:pt>
                <c:pt idx="1747">
                  <c:v>7.95</c:v>
                </c:pt>
                <c:pt idx="1748">
                  <c:v>7.875</c:v>
                </c:pt>
                <c:pt idx="1749">
                  <c:v>7.8019999999999996</c:v>
                </c:pt>
                <c:pt idx="1750">
                  <c:v>7.73</c:v>
                </c:pt>
                <c:pt idx="1751">
                  <c:v>7.6580000000000004</c:v>
                </c:pt>
                <c:pt idx="1752">
                  <c:v>7.585</c:v>
                </c:pt>
                <c:pt idx="1753">
                  <c:v>7.5119999999999996</c:v>
                </c:pt>
                <c:pt idx="1754">
                  <c:v>7.4409999999999998</c:v>
                </c:pt>
                <c:pt idx="1755">
                  <c:v>7.3719999999999999</c:v>
                </c:pt>
                <c:pt idx="1756">
                  <c:v>7.3029999999999999</c:v>
                </c:pt>
                <c:pt idx="1757">
                  <c:v>7.2350000000000003</c:v>
                </c:pt>
                <c:pt idx="1758">
                  <c:v>7.1680000000000001</c:v>
                </c:pt>
                <c:pt idx="1759">
                  <c:v>7.1029999999999998</c:v>
                </c:pt>
                <c:pt idx="1760">
                  <c:v>7.0380000000000003</c:v>
                </c:pt>
                <c:pt idx="1761">
                  <c:v>6.9740000000000002</c:v>
                </c:pt>
                <c:pt idx="1762">
                  <c:v>6.9109999999999996</c:v>
                </c:pt>
                <c:pt idx="1763">
                  <c:v>6.8470000000000004</c:v>
                </c:pt>
                <c:pt idx="1764">
                  <c:v>6.7850000000000001</c:v>
                </c:pt>
                <c:pt idx="1765">
                  <c:v>6.7240000000000002</c:v>
                </c:pt>
                <c:pt idx="1766">
                  <c:v>6.665</c:v>
                </c:pt>
                <c:pt idx="1767">
                  <c:v>6.6040000000000001</c:v>
                </c:pt>
                <c:pt idx="1768">
                  <c:v>6.5449999999999999</c:v>
                </c:pt>
                <c:pt idx="1769">
                  <c:v>6.4870000000000001</c:v>
                </c:pt>
                <c:pt idx="1770">
                  <c:v>6.4290000000000003</c:v>
                </c:pt>
                <c:pt idx="1771">
                  <c:v>6.3719999999999999</c:v>
                </c:pt>
                <c:pt idx="1772">
                  <c:v>6.3179999999999996</c:v>
                </c:pt>
                <c:pt idx="1773">
                  <c:v>6.2629999999999999</c:v>
                </c:pt>
                <c:pt idx="1774">
                  <c:v>6.2089999999999996</c:v>
                </c:pt>
                <c:pt idx="1775">
                  <c:v>6.1550000000000002</c:v>
                </c:pt>
                <c:pt idx="1776">
                  <c:v>6.1020000000000003</c:v>
                </c:pt>
                <c:pt idx="1777">
                  <c:v>6.0510000000000002</c:v>
                </c:pt>
                <c:pt idx="1778">
                  <c:v>6</c:v>
                </c:pt>
                <c:pt idx="1779">
                  <c:v>5.95</c:v>
                </c:pt>
                <c:pt idx="1780">
                  <c:v>5.9020000000000001</c:v>
                </c:pt>
                <c:pt idx="1781">
                  <c:v>5.8570000000000002</c:v>
                </c:pt>
                <c:pt idx="1782">
                  <c:v>5.8150000000000004</c:v>
                </c:pt>
                <c:pt idx="1783">
                  <c:v>5.7779999999999996</c:v>
                </c:pt>
                <c:pt idx="1784">
                  <c:v>5.7350000000000003</c:v>
                </c:pt>
                <c:pt idx="1785">
                  <c:v>5.6989999999999998</c:v>
                </c:pt>
                <c:pt idx="1786">
                  <c:v>5.6689999999999996</c:v>
                </c:pt>
                <c:pt idx="1787">
                  <c:v>5.641</c:v>
                </c:pt>
                <c:pt idx="1788">
                  <c:v>5.6159999999999997</c:v>
                </c:pt>
                <c:pt idx="1789">
                  <c:v>5.5919999999999996</c:v>
                </c:pt>
                <c:pt idx="1790">
                  <c:v>5.5659999999999998</c:v>
                </c:pt>
                <c:pt idx="1791">
                  <c:v>5.5389999999999997</c:v>
                </c:pt>
                <c:pt idx="1792">
                  <c:v>5.5019999999999998</c:v>
                </c:pt>
                <c:pt idx="1793">
                  <c:v>5.4649999999999999</c:v>
                </c:pt>
                <c:pt idx="1794">
                  <c:v>5.4269999999999996</c:v>
                </c:pt>
                <c:pt idx="1795">
                  <c:v>5.3920000000000003</c:v>
                </c:pt>
                <c:pt idx="1796">
                  <c:v>5.3620000000000001</c:v>
                </c:pt>
                <c:pt idx="1797">
                  <c:v>5.3410000000000002</c:v>
                </c:pt>
                <c:pt idx="1798">
                  <c:v>5.3250000000000002</c:v>
                </c:pt>
                <c:pt idx="1799">
                  <c:v>5.3280000000000003</c:v>
                </c:pt>
                <c:pt idx="1800">
                  <c:v>5.3330000000000002</c:v>
                </c:pt>
                <c:pt idx="1801">
                  <c:v>5.3330000000000002</c:v>
                </c:pt>
                <c:pt idx="1802">
                  <c:v>5.3330000000000002</c:v>
                </c:pt>
                <c:pt idx="1803">
                  <c:v>5.3449999999999998</c:v>
                </c:pt>
                <c:pt idx="1804">
                  <c:v>5.359</c:v>
                </c:pt>
                <c:pt idx="1805">
                  <c:v>5.3789999999999996</c:v>
                </c:pt>
                <c:pt idx="1806">
                  <c:v>5.4080000000000004</c:v>
                </c:pt>
                <c:pt idx="1807">
                  <c:v>5.4429999999999996</c:v>
                </c:pt>
                <c:pt idx="1808">
                  <c:v>5.4790000000000001</c:v>
                </c:pt>
                <c:pt idx="1809">
                  <c:v>5.5220000000000002</c:v>
                </c:pt>
                <c:pt idx="1810">
                  <c:v>5.5679999999999996</c:v>
                </c:pt>
                <c:pt idx="1811">
                  <c:v>5.617</c:v>
                </c:pt>
                <c:pt idx="1812">
                  <c:v>5.68</c:v>
                </c:pt>
                <c:pt idx="1813">
                  <c:v>5.7549999999999999</c:v>
                </c:pt>
                <c:pt idx="1814">
                  <c:v>5.8650000000000002</c:v>
                </c:pt>
                <c:pt idx="1815">
                  <c:v>5.9969999999999999</c:v>
                </c:pt>
                <c:pt idx="1816">
                  <c:v>6.1260000000000003</c:v>
                </c:pt>
                <c:pt idx="1817">
                  <c:v>6.2590000000000003</c:v>
                </c:pt>
                <c:pt idx="1818">
                  <c:v>6.4039999999999999</c:v>
                </c:pt>
                <c:pt idx="1819">
                  <c:v>6.5469999999999997</c:v>
                </c:pt>
                <c:pt idx="1820">
                  <c:v>6.7050000000000001</c:v>
                </c:pt>
                <c:pt idx="1821">
                  <c:v>6.8659999999999997</c:v>
                </c:pt>
                <c:pt idx="1822">
                  <c:v>7.0250000000000004</c:v>
                </c:pt>
                <c:pt idx="1823">
                  <c:v>7.1669999999999998</c:v>
                </c:pt>
                <c:pt idx="1824">
                  <c:v>7.3070000000000004</c:v>
                </c:pt>
                <c:pt idx="1825">
                  <c:v>7.4359999999999999</c:v>
                </c:pt>
                <c:pt idx="1826">
                  <c:v>7.5449999999999999</c:v>
                </c:pt>
                <c:pt idx="1827">
                  <c:v>7.6340000000000003</c:v>
                </c:pt>
                <c:pt idx="1828">
                  <c:v>7.7030000000000003</c:v>
                </c:pt>
                <c:pt idx="1829">
                  <c:v>7.76</c:v>
                </c:pt>
                <c:pt idx="1830">
                  <c:v>7.798</c:v>
                </c:pt>
                <c:pt idx="1831">
                  <c:v>7.8250000000000002</c:v>
                </c:pt>
                <c:pt idx="1832">
                  <c:v>7.8339999999999996</c:v>
                </c:pt>
                <c:pt idx="1833">
                  <c:v>7.82</c:v>
                </c:pt>
                <c:pt idx="1834">
                  <c:v>7.7850000000000001</c:v>
                </c:pt>
                <c:pt idx="1835">
                  <c:v>7.742</c:v>
                </c:pt>
                <c:pt idx="1836">
                  <c:v>7.7089999999999996</c:v>
                </c:pt>
                <c:pt idx="1837">
                  <c:v>7.67</c:v>
                </c:pt>
                <c:pt idx="1838">
                  <c:v>7.6260000000000003</c:v>
                </c:pt>
                <c:pt idx="1839">
                  <c:v>7.5810000000000004</c:v>
                </c:pt>
                <c:pt idx="1840">
                  <c:v>7.5350000000000001</c:v>
                </c:pt>
                <c:pt idx="1841">
                  <c:v>7.4880000000000004</c:v>
                </c:pt>
                <c:pt idx="1842">
                  <c:v>7.4470000000000001</c:v>
                </c:pt>
                <c:pt idx="1843">
                  <c:v>7.4039999999999999</c:v>
                </c:pt>
                <c:pt idx="1844">
                  <c:v>7.3540000000000001</c:v>
                </c:pt>
                <c:pt idx="1845">
                  <c:v>7.31</c:v>
                </c:pt>
                <c:pt idx="1846">
                  <c:v>7.2670000000000003</c:v>
                </c:pt>
                <c:pt idx="1847">
                  <c:v>7.2220000000000004</c:v>
                </c:pt>
                <c:pt idx="1848">
                  <c:v>7.1740000000000004</c:v>
                </c:pt>
                <c:pt idx="1849">
                  <c:v>7.1159999999999997</c:v>
                </c:pt>
                <c:pt idx="1850">
                  <c:v>7.0579999999999998</c:v>
                </c:pt>
                <c:pt idx="1851">
                  <c:v>7.0049999999999999</c:v>
                </c:pt>
                <c:pt idx="1852">
                  <c:v>6.9509999999999996</c:v>
                </c:pt>
                <c:pt idx="1853">
                  <c:v>6.8949999999999996</c:v>
                </c:pt>
                <c:pt idx="1854">
                  <c:v>6.84</c:v>
                </c:pt>
                <c:pt idx="1855">
                  <c:v>6.7839999999999998</c:v>
                </c:pt>
                <c:pt idx="1856">
                  <c:v>6.7549999999999999</c:v>
                </c:pt>
                <c:pt idx="1857">
                  <c:v>6.7290000000000001</c:v>
                </c:pt>
                <c:pt idx="1858">
                  <c:v>6.6820000000000004</c:v>
                </c:pt>
                <c:pt idx="1859">
                  <c:v>6.6289999999999996</c:v>
                </c:pt>
                <c:pt idx="1860">
                  <c:v>6.577</c:v>
                </c:pt>
                <c:pt idx="1861">
                  <c:v>6.5259999999999998</c:v>
                </c:pt>
                <c:pt idx="1862">
                  <c:v>6.4859999999999998</c:v>
                </c:pt>
                <c:pt idx="1863">
                  <c:v>6.444</c:v>
                </c:pt>
                <c:pt idx="1864">
                  <c:v>6.3959999999999999</c:v>
                </c:pt>
                <c:pt idx="1865">
                  <c:v>6.3220000000000001</c:v>
                </c:pt>
                <c:pt idx="1866">
                  <c:v>6.2489999999999997</c:v>
                </c:pt>
                <c:pt idx="1867">
                  <c:v>6.181</c:v>
                </c:pt>
                <c:pt idx="1868">
                  <c:v>6.1180000000000003</c:v>
                </c:pt>
                <c:pt idx="1869">
                  <c:v>6.056</c:v>
                </c:pt>
                <c:pt idx="1870">
                  <c:v>5.9960000000000004</c:v>
                </c:pt>
                <c:pt idx="1871">
                  <c:v>5.9370000000000003</c:v>
                </c:pt>
                <c:pt idx="1872">
                  <c:v>5.883</c:v>
                </c:pt>
                <c:pt idx="1873">
                  <c:v>5.8289999999999997</c:v>
                </c:pt>
                <c:pt idx="1874">
                  <c:v>5.7759999999999998</c:v>
                </c:pt>
                <c:pt idx="1875">
                  <c:v>5.726</c:v>
                </c:pt>
                <c:pt idx="1876">
                  <c:v>5.6719999999999997</c:v>
                </c:pt>
                <c:pt idx="1877">
                  <c:v>5.6180000000000003</c:v>
                </c:pt>
                <c:pt idx="1878">
                  <c:v>5.5659999999999998</c:v>
                </c:pt>
                <c:pt idx="1879">
                  <c:v>5.5170000000000003</c:v>
                </c:pt>
                <c:pt idx="1880">
                  <c:v>5.4660000000000002</c:v>
                </c:pt>
                <c:pt idx="1881">
                  <c:v>5.4169999999999998</c:v>
                </c:pt>
                <c:pt idx="1882">
                  <c:v>5.3680000000000003</c:v>
                </c:pt>
                <c:pt idx="1883">
                  <c:v>5.3220000000000001</c:v>
                </c:pt>
                <c:pt idx="1884">
                  <c:v>5.2729999999999997</c:v>
                </c:pt>
                <c:pt idx="1885">
                  <c:v>5.226</c:v>
                </c:pt>
                <c:pt idx="1886">
                  <c:v>5.181</c:v>
                </c:pt>
                <c:pt idx="1887">
                  <c:v>5.1360000000000001</c:v>
                </c:pt>
                <c:pt idx="1888">
                  <c:v>5.093</c:v>
                </c:pt>
                <c:pt idx="1889">
                  <c:v>5.048</c:v>
                </c:pt>
                <c:pt idx="1890">
                  <c:v>5.0069999999999997</c:v>
                </c:pt>
                <c:pt idx="1891">
                  <c:v>4.9669999999999996</c:v>
                </c:pt>
                <c:pt idx="1892">
                  <c:v>4.93</c:v>
                </c:pt>
                <c:pt idx="1893">
                  <c:v>4.8970000000000002</c:v>
                </c:pt>
                <c:pt idx="1894">
                  <c:v>4.8730000000000002</c:v>
                </c:pt>
                <c:pt idx="1895">
                  <c:v>4.8659999999999997</c:v>
                </c:pt>
                <c:pt idx="1896">
                  <c:v>4.8630000000000004</c:v>
                </c:pt>
                <c:pt idx="1897">
                  <c:v>4.8609999999999998</c:v>
                </c:pt>
                <c:pt idx="1898">
                  <c:v>4.8630000000000004</c:v>
                </c:pt>
                <c:pt idx="1899">
                  <c:v>4.8689999999999998</c:v>
                </c:pt>
                <c:pt idx="1900">
                  <c:v>4.8769999999999998</c:v>
                </c:pt>
                <c:pt idx="1901">
                  <c:v>4.8979999999999997</c:v>
                </c:pt>
                <c:pt idx="1902">
                  <c:v>4.93</c:v>
                </c:pt>
                <c:pt idx="1903">
                  <c:v>4.9649999999999999</c:v>
                </c:pt>
                <c:pt idx="1904">
                  <c:v>5.008</c:v>
                </c:pt>
                <c:pt idx="1905">
                  <c:v>5.0519999999999996</c:v>
                </c:pt>
                <c:pt idx="1906">
                  <c:v>5.0999999999999996</c:v>
                </c:pt>
                <c:pt idx="1907">
                  <c:v>5.1509999999999998</c:v>
                </c:pt>
                <c:pt idx="1908">
                  <c:v>5.22</c:v>
                </c:pt>
                <c:pt idx="1909">
                  <c:v>5.2930000000000001</c:v>
                </c:pt>
                <c:pt idx="1910">
                  <c:v>5.3929999999999998</c:v>
                </c:pt>
                <c:pt idx="1911">
                  <c:v>5.5019999999999998</c:v>
                </c:pt>
                <c:pt idx="1912">
                  <c:v>5.6280000000000001</c:v>
                </c:pt>
                <c:pt idx="1913">
                  <c:v>5.758</c:v>
                </c:pt>
                <c:pt idx="1914">
                  <c:v>5.8920000000000003</c:v>
                </c:pt>
                <c:pt idx="1915">
                  <c:v>6.0279999999999996</c:v>
                </c:pt>
                <c:pt idx="1916">
                  <c:v>6.1820000000000004</c:v>
                </c:pt>
                <c:pt idx="1917">
                  <c:v>6.335</c:v>
                </c:pt>
                <c:pt idx="1918">
                  <c:v>6.508</c:v>
                </c:pt>
                <c:pt idx="1919">
                  <c:v>6.6619999999999999</c:v>
                </c:pt>
                <c:pt idx="1920">
                  <c:v>6.8170000000000002</c:v>
                </c:pt>
                <c:pt idx="1921">
                  <c:v>6.9450000000000003</c:v>
                </c:pt>
                <c:pt idx="1922">
                  <c:v>7.0609999999999999</c:v>
                </c:pt>
                <c:pt idx="1923">
                  <c:v>7.1550000000000002</c:v>
                </c:pt>
                <c:pt idx="1924">
                  <c:v>7.242</c:v>
                </c:pt>
                <c:pt idx="1925">
                  <c:v>7.3150000000000004</c:v>
                </c:pt>
                <c:pt idx="1926">
                  <c:v>7.37</c:v>
                </c:pt>
                <c:pt idx="1927">
                  <c:v>7.4180000000000001</c:v>
                </c:pt>
                <c:pt idx="1928">
                  <c:v>7.4450000000000003</c:v>
                </c:pt>
                <c:pt idx="1929">
                  <c:v>7.45</c:v>
                </c:pt>
                <c:pt idx="1930">
                  <c:v>7.431</c:v>
                </c:pt>
                <c:pt idx="1931">
                  <c:v>7.4050000000000002</c:v>
                </c:pt>
                <c:pt idx="1932">
                  <c:v>7.3849999999999998</c:v>
                </c:pt>
                <c:pt idx="1933">
                  <c:v>7.3520000000000003</c:v>
                </c:pt>
                <c:pt idx="1934">
                  <c:v>7.306</c:v>
                </c:pt>
                <c:pt idx="1935">
                  <c:v>7.2590000000000003</c:v>
                </c:pt>
                <c:pt idx="1936">
                  <c:v>7.2110000000000003</c:v>
                </c:pt>
                <c:pt idx="1937">
                  <c:v>7.1639999999999997</c:v>
                </c:pt>
                <c:pt idx="1938">
                  <c:v>7.1189999999999998</c:v>
                </c:pt>
                <c:pt idx="1939">
                  <c:v>7.0730000000000004</c:v>
                </c:pt>
                <c:pt idx="1940">
                  <c:v>7.0289999999999999</c:v>
                </c:pt>
                <c:pt idx="1941">
                  <c:v>6.9820000000000002</c:v>
                </c:pt>
                <c:pt idx="1942">
                  <c:v>6.9329999999999998</c:v>
                </c:pt>
                <c:pt idx="1943">
                  <c:v>6.8860000000000001</c:v>
                </c:pt>
                <c:pt idx="1944">
                  <c:v>6.8380000000000001</c:v>
                </c:pt>
                <c:pt idx="1945">
                  <c:v>6.7919999999999998</c:v>
                </c:pt>
                <c:pt idx="1946">
                  <c:v>6.7469999999999999</c:v>
                </c:pt>
                <c:pt idx="1947">
                  <c:v>6.7</c:v>
                </c:pt>
                <c:pt idx="1948">
                  <c:v>6.6529999999999996</c:v>
                </c:pt>
                <c:pt idx="1949">
                  <c:v>6.6070000000000002</c:v>
                </c:pt>
                <c:pt idx="1950">
                  <c:v>6.5640000000000001</c:v>
                </c:pt>
                <c:pt idx="1951">
                  <c:v>6.5209999999999999</c:v>
                </c:pt>
                <c:pt idx="1952">
                  <c:v>6.48</c:v>
                </c:pt>
                <c:pt idx="1953">
                  <c:v>6.44</c:v>
                </c:pt>
                <c:pt idx="1954">
                  <c:v>6.3949999999999996</c:v>
                </c:pt>
                <c:pt idx="1955">
                  <c:v>6.3550000000000004</c:v>
                </c:pt>
                <c:pt idx="1956">
                  <c:v>6.3120000000000003</c:v>
                </c:pt>
                <c:pt idx="1957">
                  <c:v>6.2690000000000001</c:v>
                </c:pt>
                <c:pt idx="1958">
                  <c:v>6.2309999999999999</c:v>
                </c:pt>
                <c:pt idx="1959">
                  <c:v>6.1890000000000001</c:v>
                </c:pt>
                <c:pt idx="1960">
                  <c:v>6.1470000000000002</c:v>
                </c:pt>
                <c:pt idx="1961">
                  <c:v>6.1079999999999997</c:v>
                </c:pt>
                <c:pt idx="1962">
                  <c:v>6.0659999999999998</c:v>
                </c:pt>
                <c:pt idx="1963">
                  <c:v>6.0279999999999996</c:v>
                </c:pt>
                <c:pt idx="1964">
                  <c:v>5.9870000000000001</c:v>
                </c:pt>
                <c:pt idx="1965">
                  <c:v>5.944</c:v>
                </c:pt>
                <c:pt idx="1966">
                  <c:v>5.9020000000000001</c:v>
                </c:pt>
                <c:pt idx="1967">
                  <c:v>5.8620000000000001</c:v>
                </c:pt>
                <c:pt idx="1968">
                  <c:v>5.82</c:v>
                </c:pt>
                <c:pt idx="1969">
                  <c:v>5.7830000000000004</c:v>
                </c:pt>
                <c:pt idx="1970">
                  <c:v>5.7430000000000003</c:v>
                </c:pt>
                <c:pt idx="1971">
                  <c:v>5.7069999999999999</c:v>
                </c:pt>
                <c:pt idx="1972">
                  <c:v>5.67</c:v>
                </c:pt>
                <c:pt idx="1973">
                  <c:v>5.6319999999999997</c:v>
                </c:pt>
                <c:pt idx="1974">
                  <c:v>5.5979999999999999</c:v>
                </c:pt>
                <c:pt idx="1975">
                  <c:v>5.5609999999999999</c:v>
                </c:pt>
                <c:pt idx="1976">
                  <c:v>5.524</c:v>
                </c:pt>
                <c:pt idx="1977">
                  <c:v>5.4889999999999999</c:v>
                </c:pt>
                <c:pt idx="1978">
                  <c:v>5.4530000000000003</c:v>
                </c:pt>
                <c:pt idx="1979">
                  <c:v>5.4180000000000001</c:v>
                </c:pt>
                <c:pt idx="1980">
                  <c:v>5.3819999999999997</c:v>
                </c:pt>
                <c:pt idx="1981">
                  <c:v>5.3470000000000004</c:v>
                </c:pt>
                <c:pt idx="1982">
                  <c:v>5.31</c:v>
                </c:pt>
                <c:pt idx="1983">
                  <c:v>5.2759999999999998</c:v>
                </c:pt>
                <c:pt idx="1984">
                  <c:v>5.2389999999999999</c:v>
                </c:pt>
                <c:pt idx="1985">
                  <c:v>5.2060000000000004</c:v>
                </c:pt>
                <c:pt idx="1986">
                  <c:v>5.17</c:v>
                </c:pt>
                <c:pt idx="1987">
                  <c:v>5.1390000000000002</c:v>
                </c:pt>
                <c:pt idx="1988">
                  <c:v>5.1059999999999999</c:v>
                </c:pt>
                <c:pt idx="1989">
                  <c:v>5.08</c:v>
                </c:pt>
                <c:pt idx="1990">
                  <c:v>5.0590000000000002</c:v>
                </c:pt>
                <c:pt idx="1991">
                  <c:v>5.0540000000000003</c:v>
                </c:pt>
                <c:pt idx="1992">
                  <c:v>5.0670000000000002</c:v>
                </c:pt>
                <c:pt idx="1993">
                  <c:v>5.0730000000000004</c:v>
                </c:pt>
                <c:pt idx="1994">
                  <c:v>5.0830000000000002</c:v>
                </c:pt>
                <c:pt idx="1995">
                  <c:v>5.0940000000000003</c:v>
                </c:pt>
                <c:pt idx="1996">
                  <c:v>5.1070000000000002</c:v>
                </c:pt>
                <c:pt idx="1997">
                  <c:v>5.1289999999999996</c:v>
                </c:pt>
                <c:pt idx="1998">
                  <c:v>5.1609999999999996</c:v>
                </c:pt>
                <c:pt idx="1999">
                  <c:v>5.1970000000000001</c:v>
                </c:pt>
                <c:pt idx="2000">
                  <c:v>5.2359999999999998</c:v>
                </c:pt>
                <c:pt idx="2001">
                  <c:v>5.28</c:v>
                </c:pt>
                <c:pt idx="2002">
                  <c:v>5.33</c:v>
                </c:pt>
                <c:pt idx="2003">
                  <c:v>5.383</c:v>
                </c:pt>
                <c:pt idx="2004">
                  <c:v>5.4530000000000003</c:v>
                </c:pt>
                <c:pt idx="2005">
                  <c:v>5.5369999999999999</c:v>
                </c:pt>
                <c:pt idx="2006">
                  <c:v>5.65</c:v>
                </c:pt>
                <c:pt idx="2007">
                  <c:v>5.7880000000000003</c:v>
                </c:pt>
                <c:pt idx="2008">
                  <c:v>5.9249999999999998</c:v>
                </c:pt>
                <c:pt idx="2009">
                  <c:v>6.0570000000000004</c:v>
                </c:pt>
                <c:pt idx="2010">
                  <c:v>6.21</c:v>
                </c:pt>
                <c:pt idx="2011">
                  <c:v>6.375</c:v>
                </c:pt>
                <c:pt idx="2012">
                  <c:v>6.51</c:v>
                </c:pt>
                <c:pt idx="2013">
                  <c:v>6.6319999999999997</c:v>
                </c:pt>
                <c:pt idx="2014">
                  <c:v>6.758</c:v>
                </c:pt>
                <c:pt idx="2015">
                  <c:v>6.8659999999999997</c:v>
                </c:pt>
                <c:pt idx="2016">
                  <c:v>6.9930000000000003</c:v>
                </c:pt>
                <c:pt idx="2017">
                  <c:v>7.1139999999999999</c:v>
                </c:pt>
                <c:pt idx="2018">
                  <c:v>7.2329999999999997</c:v>
                </c:pt>
                <c:pt idx="2019">
                  <c:v>7.367</c:v>
                </c:pt>
                <c:pt idx="2020">
                  <c:v>7.45</c:v>
                </c:pt>
                <c:pt idx="2021">
                  <c:v>7.5220000000000002</c:v>
                </c:pt>
                <c:pt idx="2022">
                  <c:v>7.5860000000000003</c:v>
                </c:pt>
                <c:pt idx="2023">
                  <c:v>7.6520000000000001</c:v>
                </c:pt>
                <c:pt idx="2024">
                  <c:v>7.7140000000000004</c:v>
                </c:pt>
                <c:pt idx="2025">
                  <c:v>7.7679999999999998</c:v>
                </c:pt>
                <c:pt idx="2026">
                  <c:v>7.835</c:v>
                </c:pt>
                <c:pt idx="2027">
                  <c:v>7.8920000000000003</c:v>
                </c:pt>
                <c:pt idx="2028">
                  <c:v>7.94</c:v>
                </c:pt>
                <c:pt idx="2029">
                  <c:v>7.9729999999999999</c:v>
                </c:pt>
                <c:pt idx="2030">
                  <c:v>8</c:v>
                </c:pt>
                <c:pt idx="2031">
                  <c:v>8.0299999999999994</c:v>
                </c:pt>
                <c:pt idx="2032">
                  <c:v>8.0399999999999991</c:v>
                </c:pt>
                <c:pt idx="2033">
                  <c:v>8.0399999999999991</c:v>
                </c:pt>
                <c:pt idx="2034">
                  <c:v>8.0500000000000007</c:v>
                </c:pt>
                <c:pt idx="2035">
                  <c:v>8.0399999999999991</c:v>
                </c:pt>
                <c:pt idx="2036">
                  <c:v>8.0299999999999994</c:v>
                </c:pt>
                <c:pt idx="2037">
                  <c:v>8</c:v>
                </c:pt>
                <c:pt idx="2038">
                  <c:v>7.9779999999999998</c:v>
                </c:pt>
                <c:pt idx="2039">
                  <c:v>7.9480000000000004</c:v>
                </c:pt>
                <c:pt idx="2040">
                  <c:v>7.915</c:v>
                </c:pt>
                <c:pt idx="2041">
                  <c:v>7.8789999999999996</c:v>
                </c:pt>
                <c:pt idx="2042">
                  <c:v>7.8440000000000003</c:v>
                </c:pt>
                <c:pt idx="2043">
                  <c:v>7.8040000000000003</c:v>
                </c:pt>
                <c:pt idx="2044">
                  <c:v>7.774</c:v>
                </c:pt>
                <c:pt idx="2045">
                  <c:v>7.7619999999999996</c:v>
                </c:pt>
                <c:pt idx="2046">
                  <c:v>7.7480000000000002</c:v>
                </c:pt>
                <c:pt idx="2047">
                  <c:v>7.7389999999999999</c:v>
                </c:pt>
                <c:pt idx="2048">
                  <c:v>7.7359999999999998</c:v>
                </c:pt>
                <c:pt idx="2049">
                  <c:v>7.7359999999999998</c:v>
                </c:pt>
                <c:pt idx="2050">
                  <c:v>7.7249999999999996</c:v>
                </c:pt>
                <c:pt idx="2051">
                  <c:v>7.7089999999999996</c:v>
                </c:pt>
                <c:pt idx="2052">
                  <c:v>7.6849999999999996</c:v>
                </c:pt>
                <c:pt idx="2053">
                  <c:v>7.6559999999999997</c:v>
                </c:pt>
                <c:pt idx="2054">
                  <c:v>7.6219999999999999</c:v>
                </c:pt>
                <c:pt idx="2055">
                  <c:v>7.58</c:v>
                </c:pt>
                <c:pt idx="2056">
                  <c:v>7.5330000000000004</c:v>
                </c:pt>
                <c:pt idx="2057">
                  <c:v>7.4870000000000001</c:v>
                </c:pt>
                <c:pt idx="2058">
                  <c:v>7.4429999999999996</c:v>
                </c:pt>
                <c:pt idx="2059">
                  <c:v>7.4130000000000003</c:v>
                </c:pt>
                <c:pt idx="2060">
                  <c:v>7.3959999999999999</c:v>
                </c:pt>
                <c:pt idx="2061">
                  <c:v>7.3840000000000003</c:v>
                </c:pt>
                <c:pt idx="2062">
                  <c:v>7.3810000000000002</c:v>
                </c:pt>
                <c:pt idx="2063">
                  <c:v>7.3819999999999997</c:v>
                </c:pt>
                <c:pt idx="2064">
                  <c:v>7.3840000000000003</c:v>
                </c:pt>
                <c:pt idx="2065">
                  <c:v>7.39</c:v>
                </c:pt>
                <c:pt idx="2066">
                  <c:v>7.3970000000000002</c:v>
                </c:pt>
                <c:pt idx="2067">
                  <c:v>7.407</c:v>
                </c:pt>
                <c:pt idx="2068">
                  <c:v>7.4160000000000004</c:v>
                </c:pt>
                <c:pt idx="2069">
                  <c:v>7.4249999999999998</c:v>
                </c:pt>
                <c:pt idx="2070">
                  <c:v>7.4340000000000002</c:v>
                </c:pt>
                <c:pt idx="2071">
                  <c:v>7.444</c:v>
                </c:pt>
                <c:pt idx="2072">
                  <c:v>7.4530000000000003</c:v>
                </c:pt>
                <c:pt idx="2073">
                  <c:v>7.4610000000000003</c:v>
                </c:pt>
                <c:pt idx="2074">
                  <c:v>7.4669999999999996</c:v>
                </c:pt>
                <c:pt idx="2075">
                  <c:v>7.4710000000000001</c:v>
                </c:pt>
                <c:pt idx="2076">
                  <c:v>7.4749999999999996</c:v>
                </c:pt>
                <c:pt idx="2077">
                  <c:v>7.4809999999999999</c:v>
                </c:pt>
                <c:pt idx="2078">
                  <c:v>7.4859999999999998</c:v>
                </c:pt>
                <c:pt idx="2079">
                  <c:v>7.4909999999999997</c:v>
                </c:pt>
                <c:pt idx="2080">
                  <c:v>7.4950000000000001</c:v>
                </c:pt>
                <c:pt idx="2081">
                  <c:v>7.4989999999999997</c:v>
                </c:pt>
                <c:pt idx="2082">
                  <c:v>7.5030000000000001</c:v>
                </c:pt>
                <c:pt idx="2083">
                  <c:v>7.5060000000000002</c:v>
                </c:pt>
                <c:pt idx="2084">
                  <c:v>7.5119999999999996</c:v>
                </c:pt>
                <c:pt idx="2085">
                  <c:v>7.52</c:v>
                </c:pt>
                <c:pt idx="2086">
                  <c:v>7.524</c:v>
                </c:pt>
                <c:pt idx="2087">
                  <c:v>7.5419999999999998</c:v>
                </c:pt>
                <c:pt idx="2088">
                  <c:v>7.5679999999999996</c:v>
                </c:pt>
                <c:pt idx="2089">
                  <c:v>7.5640000000000001</c:v>
                </c:pt>
                <c:pt idx="2090">
                  <c:v>7.5910000000000002</c:v>
                </c:pt>
                <c:pt idx="2091">
                  <c:v>7.6180000000000003</c:v>
                </c:pt>
                <c:pt idx="2092">
                  <c:v>7.6369999999999996</c:v>
                </c:pt>
                <c:pt idx="2093">
                  <c:v>7.6470000000000002</c:v>
                </c:pt>
                <c:pt idx="2094">
                  <c:v>7.6669999999999998</c:v>
                </c:pt>
                <c:pt idx="2095">
                  <c:v>7.6909999999999998</c:v>
                </c:pt>
                <c:pt idx="2096">
                  <c:v>7.718</c:v>
                </c:pt>
                <c:pt idx="2097">
                  <c:v>7.7409999999999997</c:v>
                </c:pt>
                <c:pt idx="2098">
                  <c:v>7.7619999999999996</c:v>
                </c:pt>
                <c:pt idx="2099">
                  <c:v>7.782</c:v>
                </c:pt>
                <c:pt idx="2100">
                  <c:v>7.8170000000000002</c:v>
                </c:pt>
                <c:pt idx="2101">
                  <c:v>7.8609999999999998</c:v>
                </c:pt>
                <c:pt idx="2102">
                  <c:v>7.9329999999999998</c:v>
                </c:pt>
                <c:pt idx="2103">
                  <c:v>8.0299999999999994</c:v>
                </c:pt>
                <c:pt idx="2104">
                  <c:v>8.1199999999999992</c:v>
                </c:pt>
                <c:pt idx="2105">
                  <c:v>8.2200000000000006</c:v>
                </c:pt>
                <c:pt idx="2106">
                  <c:v>8.34</c:v>
                </c:pt>
                <c:pt idx="2107">
                  <c:v>8.4499999999999993</c:v>
                </c:pt>
                <c:pt idx="2108">
                  <c:v>8.57</c:v>
                </c:pt>
                <c:pt idx="2109">
                  <c:v>8.6999999999999993</c:v>
                </c:pt>
                <c:pt idx="2110">
                  <c:v>8.82</c:v>
                </c:pt>
                <c:pt idx="2111">
                  <c:v>8.9499999999999993</c:v>
                </c:pt>
                <c:pt idx="2112">
                  <c:v>9.07</c:v>
                </c:pt>
                <c:pt idx="2113">
                  <c:v>9.19</c:v>
                </c:pt>
                <c:pt idx="2114">
                  <c:v>9.2899999999999991</c:v>
                </c:pt>
                <c:pt idx="2115">
                  <c:v>9.3699999999999992</c:v>
                </c:pt>
                <c:pt idx="2116">
                  <c:v>9.44</c:v>
                </c:pt>
                <c:pt idx="2117">
                  <c:v>9.49</c:v>
                </c:pt>
                <c:pt idx="2118">
                  <c:v>9.52</c:v>
                </c:pt>
                <c:pt idx="2119">
                  <c:v>9.56</c:v>
                </c:pt>
                <c:pt idx="2120">
                  <c:v>9.58</c:v>
                </c:pt>
                <c:pt idx="2121">
                  <c:v>9.57</c:v>
                </c:pt>
                <c:pt idx="2122">
                  <c:v>9.52</c:v>
                </c:pt>
                <c:pt idx="2123">
                  <c:v>9.4700000000000006</c:v>
                </c:pt>
                <c:pt idx="2124">
                  <c:v>9.44</c:v>
                </c:pt>
                <c:pt idx="2125">
                  <c:v>9.4</c:v>
                </c:pt>
                <c:pt idx="2126">
                  <c:v>9.36</c:v>
                </c:pt>
                <c:pt idx="2127">
                  <c:v>9.31</c:v>
                </c:pt>
                <c:pt idx="2128">
                  <c:v>9.26</c:v>
                </c:pt>
                <c:pt idx="2129">
                  <c:v>9.2200000000000006</c:v>
                </c:pt>
                <c:pt idx="2130">
                  <c:v>9.16</c:v>
                </c:pt>
                <c:pt idx="2131">
                  <c:v>9.1</c:v>
                </c:pt>
                <c:pt idx="2132">
                  <c:v>9.0399999999999991</c:v>
                </c:pt>
                <c:pt idx="2133">
                  <c:v>8.99</c:v>
                </c:pt>
                <c:pt idx="2134">
                  <c:v>8.94</c:v>
                </c:pt>
                <c:pt idx="2135">
                  <c:v>8.89</c:v>
                </c:pt>
                <c:pt idx="2136">
                  <c:v>8.86</c:v>
                </c:pt>
                <c:pt idx="2137">
                  <c:v>8.81</c:v>
                </c:pt>
                <c:pt idx="2138">
                  <c:v>8.76</c:v>
                </c:pt>
                <c:pt idx="2139">
                  <c:v>8.7200000000000006</c:v>
                </c:pt>
                <c:pt idx="2140">
                  <c:v>8.68</c:v>
                </c:pt>
                <c:pt idx="2141">
                  <c:v>8.64</c:v>
                </c:pt>
                <c:pt idx="2142">
                  <c:v>8.6</c:v>
                </c:pt>
                <c:pt idx="2143">
                  <c:v>8.56</c:v>
                </c:pt>
                <c:pt idx="2144">
                  <c:v>8.5299999999999994</c:v>
                </c:pt>
                <c:pt idx="2145">
                  <c:v>8.49</c:v>
                </c:pt>
                <c:pt idx="2146">
                  <c:v>8.43</c:v>
                </c:pt>
                <c:pt idx="2147">
                  <c:v>8.3699999999999992</c:v>
                </c:pt>
                <c:pt idx="2148">
                  <c:v>8.33</c:v>
                </c:pt>
                <c:pt idx="2149">
                  <c:v>8.2899999999999991</c:v>
                </c:pt>
                <c:pt idx="2150">
                  <c:v>8.25</c:v>
                </c:pt>
                <c:pt idx="2151">
                  <c:v>8.2100000000000009</c:v>
                </c:pt>
                <c:pt idx="2152">
                  <c:v>8.18</c:v>
                </c:pt>
                <c:pt idx="2153">
                  <c:v>8.14</c:v>
                </c:pt>
                <c:pt idx="2154">
                  <c:v>8.1</c:v>
                </c:pt>
                <c:pt idx="2155">
                  <c:v>8.0500000000000007</c:v>
                </c:pt>
                <c:pt idx="2156">
                  <c:v>7.9989999999999997</c:v>
                </c:pt>
                <c:pt idx="2157">
                  <c:v>7.95</c:v>
                </c:pt>
                <c:pt idx="2158">
                  <c:v>7.9039999999999999</c:v>
                </c:pt>
                <c:pt idx="2159">
                  <c:v>7.8579999999999997</c:v>
                </c:pt>
                <c:pt idx="2160">
                  <c:v>7.8150000000000004</c:v>
                </c:pt>
                <c:pt idx="2161">
                  <c:v>7.774</c:v>
                </c:pt>
                <c:pt idx="2162">
                  <c:v>7.7320000000000002</c:v>
                </c:pt>
                <c:pt idx="2163">
                  <c:v>7.6920000000000002</c:v>
                </c:pt>
                <c:pt idx="2164">
                  <c:v>7.6520000000000001</c:v>
                </c:pt>
                <c:pt idx="2165">
                  <c:v>7.6130000000000004</c:v>
                </c:pt>
                <c:pt idx="2166">
                  <c:v>7.5750000000000002</c:v>
                </c:pt>
                <c:pt idx="2167">
                  <c:v>7.5380000000000003</c:v>
                </c:pt>
                <c:pt idx="2168">
                  <c:v>7.5010000000000003</c:v>
                </c:pt>
                <c:pt idx="2169">
                  <c:v>7.468</c:v>
                </c:pt>
                <c:pt idx="2170">
                  <c:v>7.4320000000000004</c:v>
                </c:pt>
                <c:pt idx="2171">
                  <c:v>7.3979999999999997</c:v>
                </c:pt>
                <c:pt idx="2172">
                  <c:v>7.3680000000000003</c:v>
                </c:pt>
                <c:pt idx="2173">
                  <c:v>7.34</c:v>
                </c:pt>
                <c:pt idx="2174">
                  <c:v>7.31</c:v>
                </c:pt>
                <c:pt idx="2175">
                  <c:v>7.2770000000000001</c:v>
                </c:pt>
                <c:pt idx="2176">
                  <c:v>7.2409999999999997</c:v>
                </c:pt>
                <c:pt idx="2177">
                  <c:v>7.2060000000000004</c:v>
                </c:pt>
                <c:pt idx="2178">
                  <c:v>7.17</c:v>
                </c:pt>
                <c:pt idx="2179">
                  <c:v>7.1349999999999998</c:v>
                </c:pt>
                <c:pt idx="2180">
                  <c:v>7.1040000000000001</c:v>
                </c:pt>
                <c:pt idx="2181">
                  <c:v>7.08</c:v>
                </c:pt>
                <c:pt idx="2182">
                  <c:v>7.0640000000000001</c:v>
                </c:pt>
                <c:pt idx="2183">
                  <c:v>7.05</c:v>
                </c:pt>
                <c:pt idx="2184">
                  <c:v>7.056</c:v>
                </c:pt>
                <c:pt idx="2185">
                  <c:v>7.0620000000000003</c:v>
                </c:pt>
                <c:pt idx="2186">
                  <c:v>7.0720000000000001</c:v>
                </c:pt>
                <c:pt idx="2187">
                  <c:v>7.09</c:v>
                </c:pt>
                <c:pt idx="2188">
                  <c:v>7.1059999999999999</c:v>
                </c:pt>
                <c:pt idx="2189">
                  <c:v>7.1239999999999997</c:v>
                </c:pt>
                <c:pt idx="2190">
                  <c:v>7.1520000000000001</c:v>
                </c:pt>
                <c:pt idx="2191">
                  <c:v>7.181</c:v>
                </c:pt>
                <c:pt idx="2192">
                  <c:v>7.2140000000000004</c:v>
                </c:pt>
                <c:pt idx="2193">
                  <c:v>7.2510000000000003</c:v>
                </c:pt>
                <c:pt idx="2194">
                  <c:v>7.29</c:v>
                </c:pt>
                <c:pt idx="2195">
                  <c:v>7.3280000000000003</c:v>
                </c:pt>
                <c:pt idx="2196">
                  <c:v>7.3780000000000001</c:v>
                </c:pt>
                <c:pt idx="2197">
                  <c:v>7.4489999999999998</c:v>
                </c:pt>
                <c:pt idx="2198">
                  <c:v>7.5369999999999999</c:v>
                </c:pt>
                <c:pt idx="2199">
                  <c:v>7.6479999999999997</c:v>
                </c:pt>
                <c:pt idx="2200">
                  <c:v>7.7629999999999999</c:v>
                </c:pt>
                <c:pt idx="2201">
                  <c:v>7.8879999999999999</c:v>
                </c:pt>
                <c:pt idx="2202">
                  <c:v>8.01</c:v>
                </c:pt>
                <c:pt idx="2203">
                  <c:v>8.14</c:v>
                </c:pt>
                <c:pt idx="2204">
                  <c:v>8.2799999999999994</c:v>
                </c:pt>
                <c:pt idx="2205">
                  <c:v>8.41</c:v>
                </c:pt>
                <c:pt idx="2206">
                  <c:v>8.5399999999999991</c:v>
                </c:pt>
                <c:pt idx="2207">
                  <c:v>8.68</c:v>
                </c:pt>
                <c:pt idx="2208">
                  <c:v>8.82</c:v>
                </c:pt>
                <c:pt idx="2209">
                  <c:v>8.94</c:v>
                </c:pt>
                <c:pt idx="2210">
                  <c:v>9.0500000000000007</c:v>
                </c:pt>
                <c:pt idx="2211">
                  <c:v>9.14</c:v>
                </c:pt>
                <c:pt idx="2212">
                  <c:v>9.2200000000000006</c:v>
                </c:pt>
                <c:pt idx="2213">
                  <c:v>9.2799999999999994</c:v>
                </c:pt>
                <c:pt idx="2214">
                  <c:v>9.32</c:v>
                </c:pt>
                <c:pt idx="2215">
                  <c:v>9.36</c:v>
                </c:pt>
                <c:pt idx="2216">
                  <c:v>9.3800000000000008</c:v>
                </c:pt>
                <c:pt idx="2217">
                  <c:v>9.3699999999999992</c:v>
                </c:pt>
                <c:pt idx="2218">
                  <c:v>9.33</c:v>
                </c:pt>
                <c:pt idx="2219">
                  <c:v>9.2899999999999991</c:v>
                </c:pt>
                <c:pt idx="2220">
                  <c:v>9.25</c:v>
                </c:pt>
                <c:pt idx="2221">
                  <c:v>9.2100000000000009</c:v>
                </c:pt>
                <c:pt idx="2222">
                  <c:v>9.16</c:v>
                </c:pt>
                <c:pt idx="2223">
                  <c:v>9.1</c:v>
                </c:pt>
                <c:pt idx="2224">
                  <c:v>9.0500000000000007</c:v>
                </c:pt>
                <c:pt idx="2225">
                  <c:v>9</c:v>
                </c:pt>
                <c:pt idx="2226">
                  <c:v>8.9499999999999993</c:v>
                </c:pt>
                <c:pt idx="2227">
                  <c:v>8.91</c:v>
                </c:pt>
                <c:pt idx="2228">
                  <c:v>8.86</c:v>
                </c:pt>
                <c:pt idx="2229">
                  <c:v>8.82</c:v>
                </c:pt>
                <c:pt idx="2230">
                  <c:v>8.7799999999999994</c:v>
                </c:pt>
                <c:pt idx="2231">
                  <c:v>8.74</c:v>
                </c:pt>
                <c:pt idx="2232">
                  <c:v>8.6999999999999993</c:v>
                </c:pt>
                <c:pt idx="2233">
                  <c:v>8.66</c:v>
                </c:pt>
                <c:pt idx="2234">
                  <c:v>8.6199999999999992</c:v>
                </c:pt>
                <c:pt idx="2235">
                  <c:v>8.58</c:v>
                </c:pt>
                <c:pt idx="2236">
                  <c:v>8.5500000000000007</c:v>
                </c:pt>
                <c:pt idx="2237">
                  <c:v>8.52</c:v>
                </c:pt>
                <c:pt idx="2238">
                  <c:v>8.4700000000000006</c:v>
                </c:pt>
                <c:pt idx="2239">
                  <c:v>8.42</c:v>
                </c:pt>
                <c:pt idx="2240">
                  <c:v>8.3800000000000008</c:v>
                </c:pt>
                <c:pt idx="2241">
                  <c:v>8.34</c:v>
                </c:pt>
                <c:pt idx="2242">
                  <c:v>8.3000000000000007</c:v>
                </c:pt>
                <c:pt idx="2243">
                  <c:v>8.27</c:v>
                </c:pt>
                <c:pt idx="2244">
                  <c:v>8.23</c:v>
                </c:pt>
                <c:pt idx="2245">
                  <c:v>8.19</c:v>
                </c:pt>
                <c:pt idx="2246">
                  <c:v>8.15</c:v>
                </c:pt>
                <c:pt idx="2247">
                  <c:v>8.1</c:v>
                </c:pt>
                <c:pt idx="2248">
                  <c:v>8.06</c:v>
                </c:pt>
                <c:pt idx="2249">
                  <c:v>8.01</c:v>
                </c:pt>
                <c:pt idx="2250">
                  <c:v>7.9740000000000002</c:v>
                </c:pt>
                <c:pt idx="2251">
                  <c:v>7.9349999999999996</c:v>
                </c:pt>
                <c:pt idx="2252">
                  <c:v>7.8949999999999996</c:v>
                </c:pt>
                <c:pt idx="2253">
                  <c:v>7.8550000000000004</c:v>
                </c:pt>
                <c:pt idx="2254">
                  <c:v>7.8159999999999998</c:v>
                </c:pt>
                <c:pt idx="2255">
                  <c:v>7.7750000000000004</c:v>
                </c:pt>
                <c:pt idx="2256">
                  <c:v>7.7350000000000003</c:v>
                </c:pt>
                <c:pt idx="2257">
                  <c:v>7.6950000000000003</c:v>
                </c:pt>
                <c:pt idx="2258">
                  <c:v>7.6539999999999999</c:v>
                </c:pt>
                <c:pt idx="2259">
                  <c:v>7.6139999999999999</c:v>
                </c:pt>
                <c:pt idx="2260">
                  <c:v>7.5750000000000002</c:v>
                </c:pt>
                <c:pt idx="2261">
                  <c:v>7.5359999999999996</c:v>
                </c:pt>
                <c:pt idx="2262">
                  <c:v>7.4989999999999997</c:v>
                </c:pt>
                <c:pt idx="2263">
                  <c:v>7.4619999999999997</c:v>
                </c:pt>
                <c:pt idx="2264">
                  <c:v>7.423</c:v>
                </c:pt>
                <c:pt idx="2265">
                  <c:v>7.3849999999999998</c:v>
                </c:pt>
                <c:pt idx="2266">
                  <c:v>7.3460000000000001</c:v>
                </c:pt>
                <c:pt idx="2267">
                  <c:v>7.3090000000000002</c:v>
                </c:pt>
                <c:pt idx="2268">
                  <c:v>7.2720000000000002</c:v>
                </c:pt>
                <c:pt idx="2269">
                  <c:v>7.2329999999999997</c:v>
                </c:pt>
                <c:pt idx="2270">
                  <c:v>7.1959999999999997</c:v>
                </c:pt>
                <c:pt idx="2271">
                  <c:v>7.1589999999999998</c:v>
                </c:pt>
                <c:pt idx="2272">
                  <c:v>7.1189999999999998</c:v>
                </c:pt>
                <c:pt idx="2273">
                  <c:v>7.085</c:v>
                </c:pt>
                <c:pt idx="2274">
                  <c:v>7.0449999999999999</c:v>
                </c:pt>
                <c:pt idx="2275">
                  <c:v>7.0090000000000003</c:v>
                </c:pt>
                <c:pt idx="2276">
                  <c:v>6.9770000000000003</c:v>
                </c:pt>
                <c:pt idx="2277">
                  <c:v>6.9480000000000004</c:v>
                </c:pt>
                <c:pt idx="2278">
                  <c:v>6.9189999999999996</c:v>
                </c:pt>
                <c:pt idx="2279">
                  <c:v>6.8959999999999999</c:v>
                </c:pt>
                <c:pt idx="2280">
                  <c:v>6.8949999999999996</c:v>
                </c:pt>
                <c:pt idx="2281">
                  <c:v>6.9109999999999996</c:v>
                </c:pt>
                <c:pt idx="2282">
                  <c:v>6.915</c:v>
                </c:pt>
                <c:pt idx="2283">
                  <c:v>6.9189999999999996</c:v>
                </c:pt>
                <c:pt idx="2284">
                  <c:v>6.9260000000000002</c:v>
                </c:pt>
                <c:pt idx="2285">
                  <c:v>6.9349999999999996</c:v>
                </c:pt>
                <c:pt idx="2286">
                  <c:v>6.9509999999999996</c:v>
                </c:pt>
                <c:pt idx="2287">
                  <c:v>6.976</c:v>
                </c:pt>
                <c:pt idx="2288">
                  <c:v>7.0039999999999996</c:v>
                </c:pt>
                <c:pt idx="2289">
                  <c:v>7.0350000000000001</c:v>
                </c:pt>
                <c:pt idx="2290">
                  <c:v>7.07</c:v>
                </c:pt>
                <c:pt idx="2291">
                  <c:v>7.1070000000000002</c:v>
                </c:pt>
                <c:pt idx="2292">
                  <c:v>7.1619999999999999</c:v>
                </c:pt>
                <c:pt idx="2293">
                  <c:v>7.2309999999999999</c:v>
                </c:pt>
                <c:pt idx="2294">
                  <c:v>7.3239999999999998</c:v>
                </c:pt>
                <c:pt idx="2295">
                  <c:v>7.4249999999999998</c:v>
                </c:pt>
                <c:pt idx="2296">
                  <c:v>7.54</c:v>
                </c:pt>
                <c:pt idx="2297">
                  <c:v>7.665</c:v>
                </c:pt>
                <c:pt idx="2298">
                  <c:v>7.7889999999999997</c:v>
                </c:pt>
                <c:pt idx="2299">
                  <c:v>7.915</c:v>
                </c:pt>
                <c:pt idx="2300">
                  <c:v>8.0500000000000007</c:v>
                </c:pt>
                <c:pt idx="2301">
                  <c:v>8.19</c:v>
                </c:pt>
                <c:pt idx="2302">
                  <c:v>8.34</c:v>
                </c:pt>
                <c:pt idx="2303">
                  <c:v>8.49</c:v>
                </c:pt>
                <c:pt idx="2304">
                  <c:v>8.6300000000000008</c:v>
                </c:pt>
                <c:pt idx="2305">
                  <c:v>8.76</c:v>
                </c:pt>
                <c:pt idx="2306">
                  <c:v>8.8800000000000008</c:v>
                </c:pt>
                <c:pt idx="2307">
                  <c:v>8.98</c:v>
                </c:pt>
                <c:pt idx="2308">
                  <c:v>9.0500000000000007</c:v>
                </c:pt>
                <c:pt idx="2309">
                  <c:v>9.1</c:v>
                </c:pt>
                <c:pt idx="2310">
                  <c:v>9.14</c:v>
                </c:pt>
                <c:pt idx="2311">
                  <c:v>9.18</c:v>
                </c:pt>
                <c:pt idx="2312">
                  <c:v>9.19</c:v>
                </c:pt>
                <c:pt idx="2313">
                  <c:v>9.17</c:v>
                </c:pt>
                <c:pt idx="2314">
                  <c:v>9.1300000000000008</c:v>
                </c:pt>
                <c:pt idx="2315">
                  <c:v>9.09</c:v>
                </c:pt>
                <c:pt idx="2316">
                  <c:v>9.06</c:v>
                </c:pt>
                <c:pt idx="2317">
                  <c:v>9.01</c:v>
                </c:pt>
                <c:pt idx="2318">
                  <c:v>8.9499999999999993</c:v>
                </c:pt>
                <c:pt idx="2319">
                  <c:v>8.9</c:v>
                </c:pt>
                <c:pt idx="2320">
                  <c:v>8.84</c:v>
                </c:pt>
                <c:pt idx="2321">
                  <c:v>8.7899999999999991</c:v>
                </c:pt>
                <c:pt idx="2322">
                  <c:v>8.73</c:v>
                </c:pt>
                <c:pt idx="2323">
                  <c:v>8.68</c:v>
                </c:pt>
                <c:pt idx="2324">
                  <c:v>8.6300000000000008</c:v>
                </c:pt>
                <c:pt idx="2325">
                  <c:v>8.58</c:v>
                </c:pt>
                <c:pt idx="2326">
                  <c:v>8.5299999999999994</c:v>
                </c:pt>
                <c:pt idx="2327">
                  <c:v>8.48</c:v>
                </c:pt>
                <c:pt idx="2328">
                  <c:v>8.43</c:v>
                </c:pt>
                <c:pt idx="2329">
                  <c:v>8.3800000000000008</c:v>
                </c:pt>
                <c:pt idx="2330">
                  <c:v>8.33</c:v>
                </c:pt>
                <c:pt idx="2331">
                  <c:v>8.2799999999999994</c:v>
                </c:pt>
                <c:pt idx="2332">
                  <c:v>8.24</c:v>
                </c:pt>
                <c:pt idx="2333">
                  <c:v>8.19</c:v>
                </c:pt>
                <c:pt idx="2334">
                  <c:v>8.14</c:v>
                </c:pt>
                <c:pt idx="2335">
                  <c:v>8.09</c:v>
                </c:pt>
                <c:pt idx="2336">
                  <c:v>8.0399999999999991</c:v>
                </c:pt>
                <c:pt idx="2337">
                  <c:v>7.992</c:v>
                </c:pt>
                <c:pt idx="2338">
                  <c:v>7.9390000000000001</c:v>
                </c:pt>
                <c:pt idx="2339">
                  <c:v>7.891</c:v>
                </c:pt>
                <c:pt idx="2340">
                  <c:v>7.8410000000000002</c:v>
                </c:pt>
                <c:pt idx="2341">
                  <c:v>7.7889999999999997</c:v>
                </c:pt>
                <c:pt idx="2342">
                  <c:v>7.7389999999999999</c:v>
                </c:pt>
                <c:pt idx="2343">
                  <c:v>7.6909999999999998</c:v>
                </c:pt>
                <c:pt idx="2344">
                  <c:v>7.6420000000000003</c:v>
                </c:pt>
                <c:pt idx="2345">
                  <c:v>7.5949999999999998</c:v>
                </c:pt>
                <c:pt idx="2346">
                  <c:v>7.5490000000000004</c:v>
                </c:pt>
                <c:pt idx="2347">
                  <c:v>7.5049999999999999</c:v>
                </c:pt>
                <c:pt idx="2348">
                  <c:v>7.46</c:v>
                </c:pt>
                <c:pt idx="2349">
                  <c:v>7.4130000000000003</c:v>
                </c:pt>
                <c:pt idx="2350">
                  <c:v>7.367</c:v>
                </c:pt>
                <c:pt idx="2351">
                  <c:v>7.3239999999999998</c:v>
                </c:pt>
                <c:pt idx="2352">
                  <c:v>7.2789999999999999</c:v>
                </c:pt>
                <c:pt idx="2353">
                  <c:v>7.234</c:v>
                </c:pt>
                <c:pt idx="2354">
                  <c:v>7.19</c:v>
                </c:pt>
                <c:pt idx="2355">
                  <c:v>7.1440000000000001</c:v>
                </c:pt>
                <c:pt idx="2356">
                  <c:v>7.0979999999999999</c:v>
                </c:pt>
                <c:pt idx="2357">
                  <c:v>7.0529999999999999</c:v>
                </c:pt>
                <c:pt idx="2358">
                  <c:v>7.0090000000000003</c:v>
                </c:pt>
                <c:pt idx="2359">
                  <c:v>6.9640000000000004</c:v>
                </c:pt>
                <c:pt idx="2360">
                  <c:v>6.92</c:v>
                </c:pt>
                <c:pt idx="2361">
                  <c:v>6.875</c:v>
                </c:pt>
                <c:pt idx="2362">
                  <c:v>6.8319999999999999</c:v>
                </c:pt>
                <c:pt idx="2363">
                  <c:v>6.7880000000000003</c:v>
                </c:pt>
                <c:pt idx="2364">
                  <c:v>6.7450000000000001</c:v>
                </c:pt>
                <c:pt idx="2365">
                  <c:v>6.6989999999999998</c:v>
                </c:pt>
                <c:pt idx="2366">
                  <c:v>6.6559999999999997</c:v>
                </c:pt>
                <c:pt idx="2367">
                  <c:v>6.6130000000000004</c:v>
                </c:pt>
                <c:pt idx="2368">
                  <c:v>6.569</c:v>
                </c:pt>
                <c:pt idx="2369">
                  <c:v>6.5259999999999998</c:v>
                </c:pt>
                <c:pt idx="2370">
                  <c:v>6.4829999999999997</c:v>
                </c:pt>
                <c:pt idx="2371">
                  <c:v>6.444</c:v>
                </c:pt>
                <c:pt idx="2372">
                  <c:v>6.4039999999999999</c:v>
                </c:pt>
                <c:pt idx="2373">
                  <c:v>6.37</c:v>
                </c:pt>
                <c:pt idx="2374">
                  <c:v>6.3390000000000004</c:v>
                </c:pt>
                <c:pt idx="2375">
                  <c:v>6.3109999999999999</c:v>
                </c:pt>
                <c:pt idx="2376">
                  <c:v>6.298</c:v>
                </c:pt>
                <c:pt idx="2377">
                  <c:v>6.3129999999999997</c:v>
                </c:pt>
                <c:pt idx="2378">
                  <c:v>6.32</c:v>
                </c:pt>
                <c:pt idx="2379">
                  <c:v>6.3230000000000004</c:v>
                </c:pt>
                <c:pt idx="2380">
                  <c:v>6.327</c:v>
                </c:pt>
                <c:pt idx="2381">
                  <c:v>6.3419999999999996</c:v>
                </c:pt>
                <c:pt idx="2382">
                  <c:v>6.36</c:v>
                </c:pt>
                <c:pt idx="2383">
                  <c:v>6.3879999999999999</c:v>
                </c:pt>
                <c:pt idx="2384">
                  <c:v>6.4189999999999996</c:v>
                </c:pt>
                <c:pt idx="2385">
                  <c:v>6.4530000000000003</c:v>
                </c:pt>
                <c:pt idx="2386">
                  <c:v>6.4909999999999997</c:v>
                </c:pt>
                <c:pt idx="2387">
                  <c:v>6.5330000000000004</c:v>
                </c:pt>
                <c:pt idx="2388">
                  <c:v>6.5880000000000001</c:v>
                </c:pt>
                <c:pt idx="2389">
                  <c:v>6.6550000000000002</c:v>
                </c:pt>
                <c:pt idx="2390">
                  <c:v>6.7480000000000002</c:v>
                </c:pt>
                <c:pt idx="2391">
                  <c:v>6.8609999999999998</c:v>
                </c:pt>
                <c:pt idx="2392">
                  <c:v>6.9829999999999997</c:v>
                </c:pt>
                <c:pt idx="2393">
                  <c:v>7.1159999999999997</c:v>
                </c:pt>
                <c:pt idx="2394">
                  <c:v>7.2389999999999999</c:v>
                </c:pt>
                <c:pt idx="2395">
                  <c:v>7.3520000000000003</c:v>
                </c:pt>
                <c:pt idx="2396">
                  <c:v>7.4829999999999997</c:v>
                </c:pt>
                <c:pt idx="2397">
                  <c:v>7.6239999999999997</c:v>
                </c:pt>
                <c:pt idx="2398">
                  <c:v>7.7649999999999997</c:v>
                </c:pt>
                <c:pt idx="2399">
                  <c:v>7.9059999999999997</c:v>
                </c:pt>
                <c:pt idx="2400">
                  <c:v>8.0399999999999991</c:v>
                </c:pt>
                <c:pt idx="2401">
                  <c:v>8.17</c:v>
                </c:pt>
                <c:pt idx="2402">
                  <c:v>8.27</c:v>
                </c:pt>
                <c:pt idx="2403">
                  <c:v>8.3699999999999992</c:v>
                </c:pt>
                <c:pt idx="2404">
                  <c:v>8.4499999999999993</c:v>
                </c:pt>
                <c:pt idx="2405">
                  <c:v>8.51</c:v>
                </c:pt>
                <c:pt idx="2406">
                  <c:v>8.57</c:v>
                </c:pt>
                <c:pt idx="2407">
                  <c:v>8.6199999999999992</c:v>
                </c:pt>
                <c:pt idx="2408">
                  <c:v>8.65</c:v>
                </c:pt>
                <c:pt idx="2409">
                  <c:v>8.66</c:v>
                </c:pt>
                <c:pt idx="2410">
                  <c:v>8.66</c:v>
                </c:pt>
                <c:pt idx="2411">
                  <c:v>8.65</c:v>
                </c:pt>
                <c:pt idx="2412">
                  <c:v>8.64</c:v>
                </c:pt>
                <c:pt idx="2413">
                  <c:v>8.6199999999999992</c:v>
                </c:pt>
                <c:pt idx="2414">
                  <c:v>8.59</c:v>
                </c:pt>
                <c:pt idx="2415">
                  <c:v>8.56</c:v>
                </c:pt>
                <c:pt idx="2416">
                  <c:v>8.52</c:v>
                </c:pt>
                <c:pt idx="2417">
                  <c:v>8.48</c:v>
                </c:pt>
                <c:pt idx="2418">
                  <c:v>8.44</c:v>
                </c:pt>
                <c:pt idx="2419">
                  <c:v>8.4</c:v>
                </c:pt>
                <c:pt idx="2420">
                  <c:v>8.3699999999999992</c:v>
                </c:pt>
                <c:pt idx="2421">
                  <c:v>8.34</c:v>
                </c:pt>
                <c:pt idx="2422">
                  <c:v>8.3000000000000007</c:v>
                </c:pt>
                <c:pt idx="2423">
                  <c:v>8.26</c:v>
                </c:pt>
                <c:pt idx="2424">
                  <c:v>8.23</c:v>
                </c:pt>
                <c:pt idx="2425">
                  <c:v>8.19</c:v>
                </c:pt>
                <c:pt idx="2426">
                  <c:v>8.16</c:v>
                </c:pt>
                <c:pt idx="2427">
                  <c:v>8.1300000000000008</c:v>
                </c:pt>
                <c:pt idx="2428">
                  <c:v>8.1</c:v>
                </c:pt>
                <c:pt idx="2429">
                  <c:v>8.07</c:v>
                </c:pt>
                <c:pt idx="2430">
                  <c:v>8.0399999999999991</c:v>
                </c:pt>
                <c:pt idx="2431">
                  <c:v>8.02</c:v>
                </c:pt>
                <c:pt idx="2432">
                  <c:v>7.9889999999999999</c:v>
                </c:pt>
                <c:pt idx="2433">
                  <c:v>7.9589999999999996</c:v>
                </c:pt>
                <c:pt idx="2434">
                  <c:v>7.9249999999999998</c:v>
                </c:pt>
                <c:pt idx="2435">
                  <c:v>7.8920000000000003</c:v>
                </c:pt>
                <c:pt idx="2436">
                  <c:v>7.86</c:v>
                </c:pt>
                <c:pt idx="2437">
                  <c:v>7.827</c:v>
                </c:pt>
                <c:pt idx="2438">
                  <c:v>7.7969999999999997</c:v>
                </c:pt>
                <c:pt idx="2439">
                  <c:v>7.766</c:v>
                </c:pt>
                <c:pt idx="2440">
                  <c:v>7.7389999999999999</c:v>
                </c:pt>
                <c:pt idx="2441">
                  <c:v>7.7110000000000003</c:v>
                </c:pt>
                <c:pt idx="2442">
                  <c:v>7.681</c:v>
                </c:pt>
                <c:pt idx="2443">
                  <c:v>7.6459999999999999</c:v>
                </c:pt>
                <c:pt idx="2444">
                  <c:v>7.6130000000000004</c:v>
                </c:pt>
                <c:pt idx="2445">
                  <c:v>7.577</c:v>
                </c:pt>
                <c:pt idx="2446">
                  <c:v>7.5419999999999998</c:v>
                </c:pt>
                <c:pt idx="2447">
                  <c:v>7.5090000000000003</c:v>
                </c:pt>
                <c:pt idx="2448">
                  <c:v>7.4669999999999996</c:v>
                </c:pt>
                <c:pt idx="2449">
                  <c:v>7.4260000000000002</c:v>
                </c:pt>
                <c:pt idx="2450">
                  <c:v>7.3860000000000001</c:v>
                </c:pt>
                <c:pt idx="2451">
                  <c:v>7.3479999999999999</c:v>
                </c:pt>
                <c:pt idx="2452">
                  <c:v>7.3090000000000002</c:v>
                </c:pt>
                <c:pt idx="2453">
                  <c:v>7.2690000000000001</c:v>
                </c:pt>
                <c:pt idx="2454">
                  <c:v>7.23</c:v>
                </c:pt>
                <c:pt idx="2455">
                  <c:v>7.1879999999999997</c:v>
                </c:pt>
                <c:pt idx="2456">
                  <c:v>7.149</c:v>
                </c:pt>
                <c:pt idx="2457">
                  <c:v>7.1109999999999998</c:v>
                </c:pt>
                <c:pt idx="2458">
                  <c:v>7.0819999999999999</c:v>
                </c:pt>
                <c:pt idx="2459">
                  <c:v>7.0590000000000002</c:v>
                </c:pt>
                <c:pt idx="2460">
                  <c:v>7.04</c:v>
                </c:pt>
                <c:pt idx="2461">
                  <c:v>7.02</c:v>
                </c:pt>
                <c:pt idx="2462">
                  <c:v>7.0030000000000001</c:v>
                </c:pt>
                <c:pt idx="2463">
                  <c:v>6.9820000000000002</c:v>
                </c:pt>
                <c:pt idx="2464">
                  <c:v>6.9530000000000003</c:v>
                </c:pt>
                <c:pt idx="2465">
                  <c:v>6.9219999999999997</c:v>
                </c:pt>
                <c:pt idx="2466">
                  <c:v>6.8879999999999999</c:v>
                </c:pt>
                <c:pt idx="2467">
                  <c:v>6.851</c:v>
                </c:pt>
                <c:pt idx="2468">
                  <c:v>6.8150000000000004</c:v>
                </c:pt>
                <c:pt idx="2469">
                  <c:v>6.7809999999999997</c:v>
                </c:pt>
                <c:pt idx="2470">
                  <c:v>6.7519999999999998</c:v>
                </c:pt>
                <c:pt idx="2471">
                  <c:v>6.7270000000000003</c:v>
                </c:pt>
                <c:pt idx="2472">
                  <c:v>6.7089999999999996</c:v>
                </c:pt>
                <c:pt idx="2473">
                  <c:v>6.7229999999999999</c:v>
                </c:pt>
                <c:pt idx="2474">
                  <c:v>6.7320000000000002</c:v>
                </c:pt>
                <c:pt idx="2475">
                  <c:v>6.7350000000000003</c:v>
                </c:pt>
                <c:pt idx="2476">
                  <c:v>6.7409999999999997</c:v>
                </c:pt>
                <c:pt idx="2477">
                  <c:v>6.7519999999999998</c:v>
                </c:pt>
                <c:pt idx="2478">
                  <c:v>6.766</c:v>
                </c:pt>
                <c:pt idx="2479">
                  <c:v>6.79</c:v>
                </c:pt>
                <c:pt idx="2480">
                  <c:v>6.819</c:v>
                </c:pt>
                <c:pt idx="2481">
                  <c:v>6.85</c:v>
                </c:pt>
                <c:pt idx="2482">
                  <c:v>6.8860000000000001</c:v>
                </c:pt>
                <c:pt idx="2483">
                  <c:v>6.9240000000000004</c:v>
                </c:pt>
                <c:pt idx="2484">
                  <c:v>6.9770000000000003</c:v>
                </c:pt>
                <c:pt idx="2485">
                  <c:v>7.0490000000000004</c:v>
                </c:pt>
                <c:pt idx="2486">
                  <c:v>7.1340000000000003</c:v>
                </c:pt>
                <c:pt idx="2487">
                  <c:v>7.2309999999999999</c:v>
                </c:pt>
                <c:pt idx="2488">
                  <c:v>7.3360000000000003</c:v>
                </c:pt>
                <c:pt idx="2489">
                  <c:v>7.4589999999999996</c:v>
                </c:pt>
                <c:pt idx="2490">
                  <c:v>7.5860000000000003</c:v>
                </c:pt>
                <c:pt idx="2491">
                  <c:v>7.7080000000000002</c:v>
                </c:pt>
                <c:pt idx="2492">
                  <c:v>7.8380000000000001</c:v>
                </c:pt>
                <c:pt idx="2493">
                  <c:v>7.9720000000000004</c:v>
                </c:pt>
                <c:pt idx="2494">
                  <c:v>8.11</c:v>
                </c:pt>
                <c:pt idx="2495">
                  <c:v>8.23</c:v>
                </c:pt>
                <c:pt idx="2496">
                  <c:v>8.35</c:v>
                </c:pt>
                <c:pt idx="2497">
                  <c:v>8.4700000000000006</c:v>
                </c:pt>
                <c:pt idx="2498">
                  <c:v>8.57</c:v>
                </c:pt>
                <c:pt idx="2499">
                  <c:v>8.66</c:v>
                </c:pt>
                <c:pt idx="2500">
                  <c:v>8.7200000000000006</c:v>
                </c:pt>
                <c:pt idx="2501">
                  <c:v>8.76</c:v>
                </c:pt>
                <c:pt idx="2502">
                  <c:v>8.7799999999999994</c:v>
                </c:pt>
                <c:pt idx="2503">
                  <c:v>8.81</c:v>
                </c:pt>
                <c:pt idx="2504">
                  <c:v>8.83</c:v>
                </c:pt>
                <c:pt idx="2505">
                  <c:v>8.83</c:v>
                </c:pt>
                <c:pt idx="2506">
                  <c:v>8.8000000000000007</c:v>
                </c:pt>
                <c:pt idx="2507">
                  <c:v>8.7799999999999994</c:v>
                </c:pt>
                <c:pt idx="2508">
                  <c:v>8.74</c:v>
                </c:pt>
                <c:pt idx="2509">
                  <c:v>8.6999999999999993</c:v>
                </c:pt>
                <c:pt idx="2510">
                  <c:v>8.65</c:v>
                </c:pt>
                <c:pt idx="2511">
                  <c:v>8.6</c:v>
                </c:pt>
                <c:pt idx="2512">
                  <c:v>8.56</c:v>
                </c:pt>
                <c:pt idx="2513">
                  <c:v>8.51</c:v>
                </c:pt>
                <c:pt idx="2514">
                  <c:v>8.4700000000000006</c:v>
                </c:pt>
                <c:pt idx="2515">
                  <c:v>8.42</c:v>
                </c:pt>
                <c:pt idx="2516">
                  <c:v>8.3800000000000008</c:v>
                </c:pt>
                <c:pt idx="2517">
                  <c:v>8.34</c:v>
                </c:pt>
                <c:pt idx="2518">
                  <c:v>8.31</c:v>
                </c:pt>
                <c:pt idx="2519">
                  <c:v>8.27</c:v>
                </c:pt>
                <c:pt idx="2520">
                  <c:v>8.23</c:v>
                </c:pt>
                <c:pt idx="2521">
                  <c:v>8.19</c:v>
                </c:pt>
                <c:pt idx="2522">
                  <c:v>8.15</c:v>
                </c:pt>
                <c:pt idx="2523">
                  <c:v>8.11</c:v>
                </c:pt>
                <c:pt idx="2524">
                  <c:v>8.08</c:v>
                </c:pt>
                <c:pt idx="2525">
                  <c:v>8.0399999999999991</c:v>
                </c:pt>
                <c:pt idx="2526">
                  <c:v>8.01</c:v>
                </c:pt>
                <c:pt idx="2527">
                  <c:v>7.9690000000000003</c:v>
                </c:pt>
                <c:pt idx="2528">
                  <c:v>7.9320000000000004</c:v>
                </c:pt>
                <c:pt idx="2529">
                  <c:v>7.891</c:v>
                </c:pt>
                <c:pt idx="2530">
                  <c:v>7.8460000000000001</c:v>
                </c:pt>
                <c:pt idx="2531">
                  <c:v>7.8</c:v>
                </c:pt>
                <c:pt idx="2532">
                  <c:v>7.758</c:v>
                </c:pt>
                <c:pt idx="2533">
                  <c:v>7.7149999999999999</c:v>
                </c:pt>
                <c:pt idx="2534">
                  <c:v>7.6719999999999997</c:v>
                </c:pt>
                <c:pt idx="2535">
                  <c:v>7.6319999999999997</c:v>
                </c:pt>
                <c:pt idx="2536">
                  <c:v>7.59</c:v>
                </c:pt>
                <c:pt idx="2537">
                  <c:v>7.548</c:v>
                </c:pt>
                <c:pt idx="2538">
                  <c:v>7.5</c:v>
                </c:pt>
                <c:pt idx="2539">
                  <c:v>7.4569999999999999</c:v>
                </c:pt>
                <c:pt idx="2540">
                  <c:v>7.4189999999999996</c:v>
                </c:pt>
                <c:pt idx="2541">
                  <c:v>7.3789999999999996</c:v>
                </c:pt>
                <c:pt idx="2542">
                  <c:v>7.3360000000000003</c:v>
                </c:pt>
                <c:pt idx="2543">
                  <c:v>7.2960000000000003</c:v>
                </c:pt>
                <c:pt idx="2544">
                  <c:v>7.2549999999999999</c:v>
                </c:pt>
                <c:pt idx="2545">
                  <c:v>7.2130000000000001</c:v>
                </c:pt>
                <c:pt idx="2546">
                  <c:v>7.1710000000000003</c:v>
                </c:pt>
                <c:pt idx="2547">
                  <c:v>7.1319999999999997</c:v>
                </c:pt>
                <c:pt idx="2548">
                  <c:v>7.09</c:v>
                </c:pt>
                <c:pt idx="2549">
                  <c:v>7.0490000000000004</c:v>
                </c:pt>
                <c:pt idx="2550">
                  <c:v>7.0060000000000002</c:v>
                </c:pt>
                <c:pt idx="2551">
                  <c:v>6.96</c:v>
                </c:pt>
                <c:pt idx="2552">
                  <c:v>6.9169999999999998</c:v>
                </c:pt>
                <c:pt idx="2553">
                  <c:v>6.875</c:v>
                </c:pt>
                <c:pt idx="2554">
                  <c:v>6.835</c:v>
                </c:pt>
                <c:pt idx="2555">
                  <c:v>6.7930000000000001</c:v>
                </c:pt>
                <c:pt idx="2556">
                  <c:v>6.7510000000000003</c:v>
                </c:pt>
                <c:pt idx="2557">
                  <c:v>6.7130000000000001</c:v>
                </c:pt>
                <c:pt idx="2558">
                  <c:v>6.673</c:v>
                </c:pt>
                <c:pt idx="2559">
                  <c:v>6.6310000000000002</c:v>
                </c:pt>
                <c:pt idx="2560">
                  <c:v>6.5890000000000004</c:v>
                </c:pt>
                <c:pt idx="2561">
                  <c:v>6.548</c:v>
                </c:pt>
                <c:pt idx="2562">
                  <c:v>6.508</c:v>
                </c:pt>
                <c:pt idx="2563">
                  <c:v>6.4690000000000003</c:v>
                </c:pt>
                <c:pt idx="2564">
                  <c:v>6.4329999999999998</c:v>
                </c:pt>
                <c:pt idx="2565">
                  <c:v>6.4</c:v>
                </c:pt>
                <c:pt idx="2566">
                  <c:v>6.3719999999999999</c:v>
                </c:pt>
                <c:pt idx="2567">
                  <c:v>6.3490000000000002</c:v>
                </c:pt>
                <c:pt idx="2568">
                  <c:v>6.3339999999999996</c:v>
                </c:pt>
                <c:pt idx="2569">
                  <c:v>6.3449999999999998</c:v>
                </c:pt>
                <c:pt idx="2570">
                  <c:v>6.3579999999999997</c:v>
                </c:pt>
                <c:pt idx="2571">
                  <c:v>6.3639999999999999</c:v>
                </c:pt>
                <c:pt idx="2572">
                  <c:v>6.375</c:v>
                </c:pt>
                <c:pt idx="2573">
                  <c:v>6.3890000000000002</c:v>
                </c:pt>
                <c:pt idx="2574">
                  <c:v>6.4089999999999998</c:v>
                </c:pt>
                <c:pt idx="2575">
                  <c:v>6.4370000000000003</c:v>
                </c:pt>
                <c:pt idx="2576">
                  <c:v>6.4690000000000003</c:v>
                </c:pt>
                <c:pt idx="2577">
                  <c:v>6.5060000000000002</c:v>
                </c:pt>
                <c:pt idx="2578">
                  <c:v>6.5449999999999999</c:v>
                </c:pt>
                <c:pt idx="2579">
                  <c:v>6.5830000000000002</c:v>
                </c:pt>
                <c:pt idx="2580">
                  <c:v>6.6349999999999998</c:v>
                </c:pt>
                <c:pt idx="2581">
                  <c:v>6.7060000000000004</c:v>
                </c:pt>
                <c:pt idx="2582">
                  <c:v>6.7910000000000004</c:v>
                </c:pt>
                <c:pt idx="2583">
                  <c:v>6.8929999999999998</c:v>
                </c:pt>
                <c:pt idx="2584">
                  <c:v>6.9969999999999999</c:v>
                </c:pt>
                <c:pt idx="2585">
                  <c:v>7.1180000000000003</c:v>
                </c:pt>
                <c:pt idx="2586">
                  <c:v>7.2510000000000003</c:v>
                </c:pt>
                <c:pt idx="2587">
                  <c:v>7.3849999999999998</c:v>
                </c:pt>
                <c:pt idx="2588">
                  <c:v>7.5209999999999999</c:v>
                </c:pt>
                <c:pt idx="2589">
                  <c:v>7.657</c:v>
                </c:pt>
                <c:pt idx="2590">
                  <c:v>7.7930000000000001</c:v>
                </c:pt>
                <c:pt idx="2591">
                  <c:v>7.9160000000000004</c:v>
                </c:pt>
                <c:pt idx="2592">
                  <c:v>8.0399999999999991</c:v>
                </c:pt>
                <c:pt idx="2593">
                  <c:v>8.16</c:v>
                </c:pt>
                <c:pt idx="2594">
                  <c:v>8.26</c:v>
                </c:pt>
                <c:pt idx="2595">
                  <c:v>8.31</c:v>
                </c:pt>
                <c:pt idx="2596">
                  <c:v>8.36</c:v>
                </c:pt>
                <c:pt idx="2597">
                  <c:v>8.42</c:v>
                </c:pt>
                <c:pt idx="2598">
                  <c:v>8.4600000000000009</c:v>
                </c:pt>
                <c:pt idx="2599">
                  <c:v>8.49</c:v>
                </c:pt>
                <c:pt idx="2600">
                  <c:v>8.51</c:v>
                </c:pt>
                <c:pt idx="2601">
                  <c:v>8.51</c:v>
                </c:pt>
                <c:pt idx="2602">
                  <c:v>8.51</c:v>
                </c:pt>
                <c:pt idx="2603">
                  <c:v>8.48</c:v>
                </c:pt>
                <c:pt idx="2604">
                  <c:v>8.4600000000000009</c:v>
                </c:pt>
                <c:pt idx="2605">
                  <c:v>8.44</c:v>
                </c:pt>
                <c:pt idx="2606">
                  <c:v>8.41</c:v>
                </c:pt>
                <c:pt idx="2607">
                  <c:v>8.3800000000000008</c:v>
                </c:pt>
                <c:pt idx="2608">
                  <c:v>8.35</c:v>
                </c:pt>
                <c:pt idx="2609">
                  <c:v>8.32</c:v>
                </c:pt>
                <c:pt idx="2610">
                  <c:v>8.2899999999999991</c:v>
                </c:pt>
                <c:pt idx="2611">
                  <c:v>8.25</c:v>
                </c:pt>
                <c:pt idx="2612">
                  <c:v>8.2200000000000006</c:v>
                </c:pt>
                <c:pt idx="2613">
                  <c:v>8.18</c:v>
                </c:pt>
                <c:pt idx="2614">
                  <c:v>8.14</c:v>
                </c:pt>
                <c:pt idx="2615">
                  <c:v>8.1</c:v>
                </c:pt>
                <c:pt idx="2616">
                  <c:v>8.08</c:v>
                </c:pt>
                <c:pt idx="2617">
                  <c:v>8.06</c:v>
                </c:pt>
                <c:pt idx="2618">
                  <c:v>8.0399999999999991</c:v>
                </c:pt>
                <c:pt idx="2619">
                  <c:v>8.01</c:v>
                </c:pt>
                <c:pt idx="2620">
                  <c:v>7.9809999999999999</c:v>
                </c:pt>
                <c:pt idx="2621">
                  <c:v>7.9470000000000001</c:v>
                </c:pt>
                <c:pt idx="2622">
                  <c:v>7.9089999999999998</c:v>
                </c:pt>
                <c:pt idx="2623">
                  <c:v>7.8769999999999998</c:v>
                </c:pt>
                <c:pt idx="2624">
                  <c:v>7.8390000000000004</c:v>
                </c:pt>
                <c:pt idx="2625">
                  <c:v>7.8040000000000003</c:v>
                </c:pt>
                <c:pt idx="2626">
                  <c:v>7.7709999999999999</c:v>
                </c:pt>
                <c:pt idx="2627">
                  <c:v>7.7359999999999998</c:v>
                </c:pt>
                <c:pt idx="2628">
                  <c:v>7.681</c:v>
                </c:pt>
                <c:pt idx="2629">
                  <c:v>7.63</c:v>
                </c:pt>
                <c:pt idx="2630">
                  <c:v>7.5750000000000002</c:v>
                </c:pt>
                <c:pt idx="2631">
                  <c:v>7.5190000000000001</c:v>
                </c:pt>
                <c:pt idx="2632">
                  <c:v>7.4630000000000001</c:v>
                </c:pt>
                <c:pt idx="2633">
                  <c:v>7.4119999999999999</c:v>
                </c:pt>
                <c:pt idx="2634">
                  <c:v>7.3620000000000001</c:v>
                </c:pt>
                <c:pt idx="2635">
                  <c:v>7.319</c:v>
                </c:pt>
                <c:pt idx="2636">
                  <c:v>7.2649999999999997</c:v>
                </c:pt>
                <c:pt idx="2637">
                  <c:v>7.2110000000000003</c:v>
                </c:pt>
                <c:pt idx="2638">
                  <c:v>7.16</c:v>
                </c:pt>
                <c:pt idx="2639">
                  <c:v>7.117</c:v>
                </c:pt>
                <c:pt idx="2640">
                  <c:v>7.0730000000000004</c:v>
                </c:pt>
                <c:pt idx="2641">
                  <c:v>7.0309999999999997</c:v>
                </c:pt>
                <c:pt idx="2642">
                  <c:v>6.9930000000000003</c:v>
                </c:pt>
                <c:pt idx="2643">
                  <c:v>6.9589999999999996</c:v>
                </c:pt>
                <c:pt idx="2644">
                  <c:v>6.9249999999999998</c:v>
                </c:pt>
                <c:pt idx="2645">
                  <c:v>6.8940000000000001</c:v>
                </c:pt>
                <c:pt idx="2646">
                  <c:v>6.86</c:v>
                </c:pt>
                <c:pt idx="2647">
                  <c:v>6.819</c:v>
                </c:pt>
                <c:pt idx="2648">
                  <c:v>6.7789999999999999</c:v>
                </c:pt>
                <c:pt idx="2649">
                  <c:v>6.7409999999999997</c:v>
                </c:pt>
                <c:pt idx="2650">
                  <c:v>6.7050000000000001</c:v>
                </c:pt>
                <c:pt idx="2651">
                  <c:v>6.6619999999999999</c:v>
                </c:pt>
                <c:pt idx="2652">
                  <c:v>6.6109999999999998</c:v>
                </c:pt>
                <c:pt idx="2653">
                  <c:v>6.5670000000000002</c:v>
                </c:pt>
                <c:pt idx="2654">
                  <c:v>6.53</c:v>
                </c:pt>
                <c:pt idx="2655">
                  <c:v>6.508</c:v>
                </c:pt>
                <c:pt idx="2656">
                  <c:v>6.4870000000000001</c:v>
                </c:pt>
                <c:pt idx="2657">
                  <c:v>6.4630000000000001</c:v>
                </c:pt>
                <c:pt idx="2658">
                  <c:v>6.4370000000000003</c:v>
                </c:pt>
                <c:pt idx="2659">
                  <c:v>6.4059999999999997</c:v>
                </c:pt>
                <c:pt idx="2660">
                  <c:v>6.383</c:v>
                </c:pt>
                <c:pt idx="2661">
                  <c:v>6.3659999999999997</c:v>
                </c:pt>
                <c:pt idx="2662">
                  <c:v>6.3639999999999999</c:v>
                </c:pt>
                <c:pt idx="2663">
                  <c:v>6.3730000000000002</c:v>
                </c:pt>
                <c:pt idx="2664">
                  <c:v>6.3879999999999999</c:v>
                </c:pt>
                <c:pt idx="2665">
                  <c:v>6.41</c:v>
                </c:pt>
                <c:pt idx="2666">
                  <c:v>6.4409999999999998</c:v>
                </c:pt>
                <c:pt idx="2667">
                  <c:v>6.484</c:v>
                </c:pt>
                <c:pt idx="2668">
                  <c:v>6.5229999999999997</c:v>
                </c:pt>
                <c:pt idx="2669">
                  <c:v>6.5659999999999998</c:v>
                </c:pt>
                <c:pt idx="2670">
                  <c:v>6.5970000000000004</c:v>
                </c:pt>
                <c:pt idx="2671">
                  <c:v>6.6379999999999999</c:v>
                </c:pt>
                <c:pt idx="2672">
                  <c:v>6.6760000000000002</c:v>
                </c:pt>
                <c:pt idx="2673">
                  <c:v>6.7359999999999998</c:v>
                </c:pt>
                <c:pt idx="2674">
                  <c:v>6.7869999999999999</c:v>
                </c:pt>
                <c:pt idx="2675">
                  <c:v>6.8639999999999999</c:v>
                </c:pt>
                <c:pt idx="2676">
                  <c:v>6.9409999999999998</c:v>
                </c:pt>
                <c:pt idx="2677">
                  <c:v>7.0229999999999997</c:v>
                </c:pt>
                <c:pt idx="2678">
                  <c:v>7.1529999999999996</c:v>
                </c:pt>
                <c:pt idx="2679">
                  <c:v>7.2220000000000004</c:v>
                </c:pt>
                <c:pt idx="2680">
                  <c:v>7.3230000000000004</c:v>
                </c:pt>
                <c:pt idx="2681">
                  <c:v>7.4340000000000002</c:v>
                </c:pt>
                <c:pt idx="2682">
                  <c:v>7.524</c:v>
                </c:pt>
                <c:pt idx="2683">
                  <c:v>7.5949999999999998</c:v>
                </c:pt>
                <c:pt idx="2684">
                  <c:v>7.68</c:v>
                </c:pt>
                <c:pt idx="2685">
                  <c:v>7.7649999999999997</c:v>
                </c:pt>
                <c:pt idx="2686">
                  <c:v>7.8339999999999996</c:v>
                </c:pt>
                <c:pt idx="2687">
                  <c:v>7.9029999999999996</c:v>
                </c:pt>
                <c:pt idx="2688">
                  <c:v>7.9939999999999998</c:v>
                </c:pt>
                <c:pt idx="2689">
                  <c:v>8.08</c:v>
                </c:pt>
                <c:pt idx="2690">
                  <c:v>8.18</c:v>
                </c:pt>
                <c:pt idx="2691">
                  <c:v>8.27</c:v>
                </c:pt>
                <c:pt idx="2692">
                  <c:v>8.3000000000000007</c:v>
                </c:pt>
                <c:pt idx="2693">
                  <c:v>8.3699999999999992</c:v>
                </c:pt>
                <c:pt idx="2694">
                  <c:v>8.4499999999999993</c:v>
                </c:pt>
                <c:pt idx="2695">
                  <c:v>8.51</c:v>
                </c:pt>
                <c:pt idx="2696">
                  <c:v>8.5500000000000007</c:v>
                </c:pt>
                <c:pt idx="2697">
                  <c:v>8.58</c:v>
                </c:pt>
                <c:pt idx="2698">
                  <c:v>8.6199999999999992</c:v>
                </c:pt>
                <c:pt idx="2699">
                  <c:v>8.6300000000000008</c:v>
                </c:pt>
                <c:pt idx="2700">
                  <c:v>8.6199999999999992</c:v>
                </c:pt>
                <c:pt idx="2701">
                  <c:v>8.57</c:v>
                </c:pt>
                <c:pt idx="2702">
                  <c:v>8.52</c:v>
                </c:pt>
                <c:pt idx="2703">
                  <c:v>8.4499999999999993</c:v>
                </c:pt>
                <c:pt idx="2704">
                  <c:v>8.39</c:v>
                </c:pt>
                <c:pt idx="2705">
                  <c:v>8.34</c:v>
                </c:pt>
                <c:pt idx="2706">
                  <c:v>8.27</c:v>
                </c:pt>
                <c:pt idx="2707">
                  <c:v>8.2100000000000009</c:v>
                </c:pt>
                <c:pt idx="2708">
                  <c:v>8.15</c:v>
                </c:pt>
                <c:pt idx="2709">
                  <c:v>8.07</c:v>
                </c:pt>
                <c:pt idx="2710">
                  <c:v>8</c:v>
                </c:pt>
                <c:pt idx="2711">
                  <c:v>7.931</c:v>
                </c:pt>
                <c:pt idx="2712">
                  <c:v>7.8769999999999998</c:v>
                </c:pt>
                <c:pt idx="2713">
                  <c:v>7.8289999999999997</c:v>
                </c:pt>
                <c:pt idx="2714">
                  <c:v>7.7770000000000001</c:v>
                </c:pt>
                <c:pt idx="2715">
                  <c:v>7.7370000000000001</c:v>
                </c:pt>
                <c:pt idx="2716">
                  <c:v>7.7130000000000001</c:v>
                </c:pt>
                <c:pt idx="2717">
                  <c:v>7.6879999999999997</c:v>
                </c:pt>
                <c:pt idx="2718">
                  <c:v>7.6680000000000001</c:v>
                </c:pt>
                <c:pt idx="2719">
                  <c:v>7.6509999999999998</c:v>
                </c:pt>
                <c:pt idx="2720">
                  <c:v>7.6349999999999998</c:v>
                </c:pt>
                <c:pt idx="2721">
                  <c:v>7.609</c:v>
                </c:pt>
                <c:pt idx="2722">
                  <c:v>7.5880000000000001</c:v>
                </c:pt>
                <c:pt idx="2723">
                  <c:v>7.5629999999999997</c:v>
                </c:pt>
                <c:pt idx="2724">
                  <c:v>7.5359999999999996</c:v>
                </c:pt>
                <c:pt idx="2725">
                  <c:v>7.5039999999999996</c:v>
                </c:pt>
                <c:pt idx="2726">
                  <c:v>7.4749999999999996</c:v>
                </c:pt>
                <c:pt idx="2727">
                  <c:v>7.4329999999999998</c:v>
                </c:pt>
                <c:pt idx="2728">
                  <c:v>7.4080000000000004</c:v>
                </c:pt>
                <c:pt idx="2729">
                  <c:v>7.3840000000000003</c:v>
                </c:pt>
                <c:pt idx="2730">
                  <c:v>7.3540000000000001</c:v>
                </c:pt>
                <c:pt idx="2731">
                  <c:v>7.3310000000000004</c:v>
                </c:pt>
                <c:pt idx="2732">
                  <c:v>7.3090000000000002</c:v>
                </c:pt>
                <c:pt idx="2733">
                  <c:v>7.2779999999999996</c:v>
                </c:pt>
                <c:pt idx="2734">
                  <c:v>7.2530000000000001</c:v>
                </c:pt>
                <c:pt idx="2735">
                  <c:v>7.2270000000000003</c:v>
                </c:pt>
                <c:pt idx="2736">
                  <c:v>7.2080000000000002</c:v>
                </c:pt>
                <c:pt idx="2737">
                  <c:v>7.19</c:v>
                </c:pt>
                <c:pt idx="2738">
                  <c:v>7.17</c:v>
                </c:pt>
                <c:pt idx="2739">
                  <c:v>7.1509999999999998</c:v>
                </c:pt>
                <c:pt idx="2740">
                  <c:v>7.1349999999999998</c:v>
                </c:pt>
                <c:pt idx="2741">
                  <c:v>7.1210000000000004</c:v>
                </c:pt>
                <c:pt idx="2742">
                  <c:v>7.11</c:v>
                </c:pt>
                <c:pt idx="2743">
                  <c:v>7.0990000000000002</c:v>
                </c:pt>
                <c:pt idx="2744">
                  <c:v>7.0869999999999997</c:v>
                </c:pt>
                <c:pt idx="2745">
                  <c:v>7.0709999999999997</c:v>
                </c:pt>
                <c:pt idx="2746">
                  <c:v>7.0549999999999997</c:v>
                </c:pt>
                <c:pt idx="2747">
                  <c:v>7.0369999999999999</c:v>
                </c:pt>
                <c:pt idx="2748">
                  <c:v>7.0170000000000003</c:v>
                </c:pt>
                <c:pt idx="2749">
                  <c:v>6.9980000000000002</c:v>
                </c:pt>
                <c:pt idx="2750">
                  <c:v>6.976</c:v>
                </c:pt>
                <c:pt idx="2751">
                  <c:v>6.9480000000000004</c:v>
                </c:pt>
                <c:pt idx="2752">
                  <c:v>6.9269999999999996</c:v>
                </c:pt>
                <c:pt idx="2753">
                  <c:v>6.9080000000000004</c:v>
                </c:pt>
                <c:pt idx="2754">
                  <c:v>6.8929999999999998</c:v>
                </c:pt>
                <c:pt idx="2755">
                  <c:v>6.8780000000000001</c:v>
                </c:pt>
                <c:pt idx="2756">
                  <c:v>6.867</c:v>
                </c:pt>
                <c:pt idx="2757">
                  <c:v>6.8550000000000004</c:v>
                </c:pt>
                <c:pt idx="2758">
                  <c:v>6.8449999999999998</c:v>
                </c:pt>
                <c:pt idx="2759">
                  <c:v>6.8440000000000003</c:v>
                </c:pt>
                <c:pt idx="2760">
                  <c:v>6.8449999999999998</c:v>
                </c:pt>
                <c:pt idx="2761">
                  <c:v>6.8490000000000002</c:v>
                </c:pt>
                <c:pt idx="2762">
                  <c:v>6.86</c:v>
                </c:pt>
                <c:pt idx="2763">
                  <c:v>6.875</c:v>
                </c:pt>
                <c:pt idx="2764">
                  <c:v>6.8970000000000002</c:v>
                </c:pt>
                <c:pt idx="2765">
                  <c:v>6.9269999999999996</c:v>
                </c:pt>
                <c:pt idx="2766">
                  <c:v>6.9470000000000001</c:v>
                </c:pt>
                <c:pt idx="2767">
                  <c:v>6.976</c:v>
                </c:pt>
                <c:pt idx="2768">
                  <c:v>7.008</c:v>
                </c:pt>
                <c:pt idx="2769">
                  <c:v>7.0389999999999997</c:v>
                </c:pt>
                <c:pt idx="2770">
                  <c:v>7.0789999999999997</c:v>
                </c:pt>
                <c:pt idx="2771">
                  <c:v>7.0960000000000001</c:v>
                </c:pt>
                <c:pt idx="2772">
                  <c:v>7.1589999999999998</c:v>
                </c:pt>
                <c:pt idx="2773">
                  <c:v>7.1929999999999996</c:v>
                </c:pt>
                <c:pt idx="2774">
                  <c:v>7.2309999999999999</c:v>
                </c:pt>
                <c:pt idx="2775">
                  <c:v>7.2670000000000003</c:v>
                </c:pt>
                <c:pt idx="2776">
                  <c:v>7.2939999999999996</c:v>
                </c:pt>
                <c:pt idx="2777">
                  <c:v>7.32</c:v>
                </c:pt>
                <c:pt idx="2778">
                  <c:v>7.3330000000000002</c:v>
                </c:pt>
                <c:pt idx="2779">
                  <c:v>7.37</c:v>
                </c:pt>
                <c:pt idx="2780">
                  <c:v>7.4189999999999996</c:v>
                </c:pt>
                <c:pt idx="2781">
                  <c:v>7.4459999999999997</c:v>
                </c:pt>
                <c:pt idx="2782">
                  <c:v>7.516</c:v>
                </c:pt>
                <c:pt idx="2783">
                  <c:v>7.5679999999999996</c:v>
                </c:pt>
                <c:pt idx="2784">
                  <c:v>7.6040000000000001</c:v>
                </c:pt>
                <c:pt idx="2785">
                  <c:v>7.6669999999999998</c:v>
                </c:pt>
                <c:pt idx="2786">
                  <c:v>7.673</c:v>
                </c:pt>
                <c:pt idx="2787">
                  <c:v>7.681</c:v>
                </c:pt>
                <c:pt idx="2788">
                  <c:v>7.6959999999999997</c:v>
                </c:pt>
                <c:pt idx="2789">
                  <c:v>7.694</c:v>
                </c:pt>
                <c:pt idx="2790">
                  <c:v>7.718</c:v>
                </c:pt>
                <c:pt idx="2791">
                  <c:v>7.7270000000000003</c:v>
                </c:pt>
                <c:pt idx="2792">
                  <c:v>7.7430000000000003</c:v>
                </c:pt>
                <c:pt idx="2793">
                  <c:v>7.7510000000000003</c:v>
                </c:pt>
                <c:pt idx="2794">
                  <c:v>7.7350000000000003</c:v>
                </c:pt>
                <c:pt idx="2795">
                  <c:v>7.7050000000000001</c:v>
                </c:pt>
                <c:pt idx="2796">
                  <c:v>7.6689999999999996</c:v>
                </c:pt>
                <c:pt idx="2797">
                  <c:v>7.6310000000000002</c:v>
                </c:pt>
                <c:pt idx="2798">
                  <c:v>7.5890000000000004</c:v>
                </c:pt>
                <c:pt idx="2799">
                  <c:v>7.5439999999999996</c:v>
                </c:pt>
                <c:pt idx="2800">
                  <c:v>7.4969999999999999</c:v>
                </c:pt>
                <c:pt idx="2801">
                  <c:v>7.4459999999999997</c:v>
                </c:pt>
                <c:pt idx="2802">
                  <c:v>7.3860000000000001</c:v>
                </c:pt>
                <c:pt idx="2803">
                  <c:v>7.3150000000000004</c:v>
                </c:pt>
                <c:pt idx="2804">
                  <c:v>7.2480000000000002</c:v>
                </c:pt>
                <c:pt idx="2805">
                  <c:v>7.18</c:v>
                </c:pt>
                <c:pt idx="2806">
                  <c:v>7.1109999999999998</c:v>
                </c:pt>
                <c:pt idx="2807">
                  <c:v>7.05</c:v>
                </c:pt>
                <c:pt idx="2808">
                  <c:v>6.9980000000000002</c:v>
                </c:pt>
                <c:pt idx="2809">
                  <c:v>6.9359999999999999</c:v>
                </c:pt>
                <c:pt idx="2810">
                  <c:v>6.8730000000000002</c:v>
                </c:pt>
                <c:pt idx="2811">
                  <c:v>6.8120000000000003</c:v>
                </c:pt>
                <c:pt idx="2812">
                  <c:v>6.75</c:v>
                </c:pt>
                <c:pt idx="2813">
                  <c:v>6.6859999999999999</c:v>
                </c:pt>
                <c:pt idx="2814">
                  <c:v>6.6219999999999999</c:v>
                </c:pt>
                <c:pt idx="2815">
                  <c:v>6.5549999999999997</c:v>
                </c:pt>
                <c:pt idx="2816">
                  <c:v>6.49</c:v>
                </c:pt>
                <c:pt idx="2817">
                  <c:v>6.4269999999999996</c:v>
                </c:pt>
                <c:pt idx="2818">
                  <c:v>6.3650000000000002</c:v>
                </c:pt>
                <c:pt idx="2819">
                  <c:v>6.3079999999999998</c:v>
                </c:pt>
                <c:pt idx="2820">
                  <c:v>6.2489999999999997</c:v>
                </c:pt>
                <c:pt idx="2821">
                  <c:v>6.1890000000000001</c:v>
                </c:pt>
                <c:pt idx="2822">
                  <c:v>6.1310000000000002</c:v>
                </c:pt>
                <c:pt idx="2823">
                  <c:v>6.0739999999999998</c:v>
                </c:pt>
                <c:pt idx="2824">
                  <c:v>6.032</c:v>
                </c:pt>
                <c:pt idx="2825">
                  <c:v>6</c:v>
                </c:pt>
                <c:pt idx="2826">
                  <c:v>5.9749999999999996</c:v>
                </c:pt>
                <c:pt idx="2827">
                  <c:v>5.9560000000000004</c:v>
                </c:pt>
                <c:pt idx="2828">
                  <c:v>5.9390000000000001</c:v>
                </c:pt>
                <c:pt idx="2829">
                  <c:v>5.9290000000000003</c:v>
                </c:pt>
                <c:pt idx="2830">
                  <c:v>5.9109999999999996</c:v>
                </c:pt>
                <c:pt idx="2831">
                  <c:v>5.875</c:v>
                </c:pt>
                <c:pt idx="2832">
                  <c:v>5.8360000000000003</c:v>
                </c:pt>
                <c:pt idx="2833">
                  <c:v>5.7960000000000003</c:v>
                </c:pt>
                <c:pt idx="2834">
                  <c:v>5.7469999999999999</c:v>
                </c:pt>
                <c:pt idx="2835">
                  <c:v>5.6950000000000003</c:v>
                </c:pt>
                <c:pt idx="2836">
                  <c:v>5.641</c:v>
                </c:pt>
                <c:pt idx="2837">
                  <c:v>5.5890000000000004</c:v>
                </c:pt>
                <c:pt idx="2838">
                  <c:v>5.5359999999999996</c:v>
                </c:pt>
                <c:pt idx="2839">
                  <c:v>5.4870000000000001</c:v>
                </c:pt>
                <c:pt idx="2840">
                  <c:v>5.44</c:v>
                </c:pt>
                <c:pt idx="2841">
                  <c:v>5.3970000000000002</c:v>
                </c:pt>
                <c:pt idx="2842">
                  <c:v>5.351</c:v>
                </c:pt>
                <c:pt idx="2843">
                  <c:v>5.3070000000000004</c:v>
                </c:pt>
                <c:pt idx="2844">
                  <c:v>5.2640000000000002</c:v>
                </c:pt>
                <c:pt idx="2845">
                  <c:v>5.22</c:v>
                </c:pt>
                <c:pt idx="2846">
                  <c:v>5.1749999999999998</c:v>
                </c:pt>
                <c:pt idx="2847">
                  <c:v>5.13</c:v>
                </c:pt>
                <c:pt idx="2848">
                  <c:v>5.0869999999999997</c:v>
                </c:pt>
                <c:pt idx="2849">
                  <c:v>5.0469999999999997</c:v>
                </c:pt>
                <c:pt idx="2850">
                  <c:v>5.0110000000000001</c:v>
                </c:pt>
                <c:pt idx="2851">
                  <c:v>4.9939999999999998</c:v>
                </c:pt>
                <c:pt idx="2852">
                  <c:v>4.9779999999999998</c:v>
                </c:pt>
                <c:pt idx="2853">
                  <c:v>4.9710000000000001</c:v>
                </c:pt>
                <c:pt idx="2854">
                  <c:v>4.9800000000000004</c:v>
                </c:pt>
                <c:pt idx="2855">
                  <c:v>4.992</c:v>
                </c:pt>
                <c:pt idx="2856">
                  <c:v>5.016</c:v>
                </c:pt>
                <c:pt idx="2857">
                  <c:v>5.05</c:v>
                </c:pt>
                <c:pt idx="2858">
                  <c:v>5.0960000000000001</c:v>
                </c:pt>
                <c:pt idx="2859">
                  <c:v>5.1369999999999996</c:v>
                </c:pt>
                <c:pt idx="2860">
                  <c:v>5.1950000000000003</c:v>
                </c:pt>
                <c:pt idx="2861">
                  <c:v>5.2450000000000001</c:v>
                </c:pt>
                <c:pt idx="2862">
                  <c:v>5.298</c:v>
                </c:pt>
                <c:pt idx="2863">
                  <c:v>5.3390000000000004</c:v>
                </c:pt>
                <c:pt idx="2864">
                  <c:v>5.3890000000000002</c:v>
                </c:pt>
                <c:pt idx="2865">
                  <c:v>5.4660000000000002</c:v>
                </c:pt>
                <c:pt idx="2866">
                  <c:v>5.5259999999999998</c:v>
                </c:pt>
                <c:pt idx="2867">
                  <c:v>5.5780000000000003</c:v>
                </c:pt>
                <c:pt idx="2868">
                  <c:v>5.6319999999999997</c:v>
                </c:pt>
                <c:pt idx="2869">
                  <c:v>5.702</c:v>
                </c:pt>
                <c:pt idx="2870">
                  <c:v>5.7789999999999999</c:v>
                </c:pt>
                <c:pt idx="2871">
                  <c:v>5.859</c:v>
                </c:pt>
                <c:pt idx="2872">
                  <c:v>5.94</c:v>
                </c:pt>
                <c:pt idx="2873">
                  <c:v>6.05</c:v>
                </c:pt>
                <c:pt idx="2874">
                  <c:v>6.16</c:v>
                </c:pt>
                <c:pt idx="2875">
                  <c:v>6.2709999999999999</c:v>
                </c:pt>
                <c:pt idx="2876">
                  <c:v>6.3890000000000002</c:v>
                </c:pt>
                <c:pt idx="2877">
                  <c:v>6.5069999999999997</c:v>
                </c:pt>
                <c:pt idx="2878">
                  <c:v>6.6269999999999998</c:v>
                </c:pt>
                <c:pt idx="2879">
                  <c:v>6.7430000000000003</c:v>
                </c:pt>
                <c:pt idx="2880">
                  <c:v>6.8650000000000002</c:v>
                </c:pt>
                <c:pt idx="2881">
                  <c:v>6.9820000000000002</c:v>
                </c:pt>
                <c:pt idx="2882">
                  <c:v>7.0830000000000002</c:v>
                </c:pt>
                <c:pt idx="2883">
                  <c:v>7.181</c:v>
                </c:pt>
                <c:pt idx="2884">
                  <c:v>7.2809999999999997</c:v>
                </c:pt>
                <c:pt idx="2885">
                  <c:v>7.33</c:v>
                </c:pt>
                <c:pt idx="2886">
                  <c:v>7.3680000000000003</c:v>
                </c:pt>
                <c:pt idx="2887">
                  <c:v>7.41</c:v>
                </c:pt>
                <c:pt idx="2888">
                  <c:v>7.44</c:v>
                </c:pt>
                <c:pt idx="2889">
                  <c:v>7.4420000000000002</c:v>
                </c:pt>
                <c:pt idx="2890">
                  <c:v>7.43</c:v>
                </c:pt>
                <c:pt idx="2891">
                  <c:v>7.4130000000000003</c:v>
                </c:pt>
                <c:pt idx="2892">
                  <c:v>7.391</c:v>
                </c:pt>
                <c:pt idx="2893">
                  <c:v>7.36</c:v>
                </c:pt>
                <c:pt idx="2894">
                  <c:v>7.3230000000000004</c:v>
                </c:pt>
                <c:pt idx="2895">
                  <c:v>7.2830000000000004</c:v>
                </c:pt>
                <c:pt idx="2896">
                  <c:v>7.2450000000000001</c:v>
                </c:pt>
                <c:pt idx="2897">
                  <c:v>7.2119999999999997</c:v>
                </c:pt>
                <c:pt idx="2898">
                  <c:v>7.1820000000000004</c:v>
                </c:pt>
                <c:pt idx="2899">
                  <c:v>7.1539999999999999</c:v>
                </c:pt>
                <c:pt idx="2900">
                  <c:v>7.1269999999999998</c:v>
                </c:pt>
                <c:pt idx="2901">
                  <c:v>7.0970000000000004</c:v>
                </c:pt>
                <c:pt idx="2902">
                  <c:v>7.0650000000000004</c:v>
                </c:pt>
                <c:pt idx="2903">
                  <c:v>7.0309999999999997</c:v>
                </c:pt>
                <c:pt idx="2904">
                  <c:v>7</c:v>
                </c:pt>
                <c:pt idx="2905">
                  <c:v>6.968</c:v>
                </c:pt>
                <c:pt idx="2906">
                  <c:v>6.9329999999999998</c:v>
                </c:pt>
                <c:pt idx="2907">
                  <c:v>6.8959999999999999</c:v>
                </c:pt>
                <c:pt idx="2908">
                  <c:v>6.859</c:v>
                </c:pt>
                <c:pt idx="2909">
                  <c:v>6.8220000000000001</c:v>
                </c:pt>
                <c:pt idx="2910">
                  <c:v>6.782</c:v>
                </c:pt>
                <c:pt idx="2911">
                  <c:v>6.7380000000000004</c:v>
                </c:pt>
                <c:pt idx="2912">
                  <c:v>6.6929999999999996</c:v>
                </c:pt>
                <c:pt idx="2913">
                  <c:v>6.65</c:v>
                </c:pt>
                <c:pt idx="2914">
                  <c:v>6.6059999999999999</c:v>
                </c:pt>
                <c:pt idx="2915">
                  <c:v>6.5629999999999997</c:v>
                </c:pt>
                <c:pt idx="2916">
                  <c:v>6.5229999999999997</c:v>
                </c:pt>
                <c:pt idx="2917">
                  <c:v>6.4809999999999999</c:v>
                </c:pt>
                <c:pt idx="2918">
                  <c:v>6.44</c:v>
                </c:pt>
                <c:pt idx="2919">
                  <c:v>6.4009999999999998</c:v>
                </c:pt>
                <c:pt idx="2920">
                  <c:v>6.36</c:v>
                </c:pt>
                <c:pt idx="2921">
                  <c:v>6.3310000000000004</c:v>
                </c:pt>
                <c:pt idx="2922">
                  <c:v>6.306</c:v>
                </c:pt>
                <c:pt idx="2923">
                  <c:v>6.2729999999999997</c:v>
                </c:pt>
                <c:pt idx="2924">
                  <c:v>6.2489999999999997</c:v>
                </c:pt>
                <c:pt idx="2925">
                  <c:v>6.2320000000000002</c:v>
                </c:pt>
                <c:pt idx="2926">
                  <c:v>6.218</c:v>
                </c:pt>
                <c:pt idx="2927">
                  <c:v>6.2009999999999996</c:v>
                </c:pt>
                <c:pt idx="2928">
                  <c:v>6.181</c:v>
                </c:pt>
                <c:pt idx="2929">
                  <c:v>6.1609999999999996</c:v>
                </c:pt>
                <c:pt idx="2930">
                  <c:v>6.1390000000000002</c:v>
                </c:pt>
                <c:pt idx="2931">
                  <c:v>6.1109999999999998</c:v>
                </c:pt>
                <c:pt idx="2932">
                  <c:v>6.0810000000000004</c:v>
                </c:pt>
                <c:pt idx="2933">
                  <c:v>6.0510000000000002</c:v>
                </c:pt>
                <c:pt idx="2934">
                  <c:v>6.0170000000000003</c:v>
                </c:pt>
                <c:pt idx="2935">
                  <c:v>5.9790000000000001</c:v>
                </c:pt>
                <c:pt idx="2936">
                  <c:v>5.9480000000000004</c:v>
                </c:pt>
                <c:pt idx="2937">
                  <c:v>5.9189999999999996</c:v>
                </c:pt>
                <c:pt idx="2938">
                  <c:v>5.89</c:v>
                </c:pt>
                <c:pt idx="2939">
                  <c:v>5.8630000000000004</c:v>
                </c:pt>
                <c:pt idx="2940">
                  <c:v>5.84</c:v>
                </c:pt>
                <c:pt idx="2941">
                  <c:v>5.8179999999999996</c:v>
                </c:pt>
                <c:pt idx="2942">
                  <c:v>5.7960000000000003</c:v>
                </c:pt>
                <c:pt idx="2943">
                  <c:v>5.77</c:v>
                </c:pt>
                <c:pt idx="2944">
                  <c:v>5.7460000000000004</c:v>
                </c:pt>
                <c:pt idx="2945">
                  <c:v>5.72</c:v>
                </c:pt>
                <c:pt idx="2946">
                  <c:v>5.6920000000000002</c:v>
                </c:pt>
                <c:pt idx="2947">
                  <c:v>5.66</c:v>
                </c:pt>
                <c:pt idx="2948">
                  <c:v>5.6269999999999998</c:v>
                </c:pt>
                <c:pt idx="2949">
                  <c:v>5.6059999999999999</c:v>
                </c:pt>
                <c:pt idx="2950">
                  <c:v>5.5960000000000001</c:v>
                </c:pt>
                <c:pt idx="2951">
                  <c:v>5.5910000000000002</c:v>
                </c:pt>
                <c:pt idx="2952">
                  <c:v>5.5940000000000003</c:v>
                </c:pt>
                <c:pt idx="2953">
                  <c:v>5.6029999999999998</c:v>
                </c:pt>
                <c:pt idx="2954">
                  <c:v>5.6219999999999999</c:v>
                </c:pt>
                <c:pt idx="2955">
                  <c:v>5.6379999999999999</c:v>
                </c:pt>
                <c:pt idx="2956">
                  <c:v>5.6539999999999999</c:v>
                </c:pt>
                <c:pt idx="2957">
                  <c:v>5.6829999999999998</c:v>
                </c:pt>
                <c:pt idx="2958">
                  <c:v>5.7190000000000003</c:v>
                </c:pt>
                <c:pt idx="2959">
                  <c:v>5.7610000000000001</c:v>
                </c:pt>
                <c:pt idx="2960">
                  <c:v>5.7939999999999996</c:v>
                </c:pt>
                <c:pt idx="2961">
                  <c:v>5.8550000000000004</c:v>
                </c:pt>
                <c:pt idx="2962">
                  <c:v>5.9269999999999996</c:v>
                </c:pt>
                <c:pt idx="2963">
                  <c:v>6.0030000000000001</c:v>
                </c:pt>
                <c:pt idx="2964">
                  <c:v>6.0970000000000004</c:v>
                </c:pt>
                <c:pt idx="2965">
                  <c:v>6.1970000000000001</c:v>
                </c:pt>
                <c:pt idx="2966">
                  <c:v>6.2960000000000003</c:v>
                </c:pt>
                <c:pt idx="2967">
                  <c:v>6.4059999999999997</c:v>
                </c:pt>
                <c:pt idx="2968">
                  <c:v>6.5060000000000002</c:v>
                </c:pt>
                <c:pt idx="2969">
                  <c:v>6.617</c:v>
                </c:pt>
                <c:pt idx="2970">
                  <c:v>6.734</c:v>
                </c:pt>
                <c:pt idx="2971">
                  <c:v>6.8490000000000002</c:v>
                </c:pt>
                <c:pt idx="2972">
                  <c:v>6.9770000000000003</c:v>
                </c:pt>
                <c:pt idx="2973">
                  <c:v>7.0970000000000004</c:v>
                </c:pt>
                <c:pt idx="2974">
                  <c:v>7.2160000000000002</c:v>
                </c:pt>
                <c:pt idx="2975">
                  <c:v>7.33</c:v>
                </c:pt>
                <c:pt idx="2976">
                  <c:v>7.4370000000000003</c:v>
                </c:pt>
                <c:pt idx="2977">
                  <c:v>7.5309999999999997</c:v>
                </c:pt>
                <c:pt idx="2978">
                  <c:v>7.6269999999999998</c:v>
                </c:pt>
                <c:pt idx="2979">
                  <c:v>7.7089999999999996</c:v>
                </c:pt>
                <c:pt idx="2980">
                  <c:v>7.7850000000000001</c:v>
                </c:pt>
                <c:pt idx="2981">
                  <c:v>7.8380000000000001</c:v>
                </c:pt>
                <c:pt idx="2982">
                  <c:v>7.8869999999999996</c:v>
                </c:pt>
                <c:pt idx="2983">
                  <c:v>7.9489999999999998</c:v>
                </c:pt>
                <c:pt idx="2984">
                  <c:v>7.9889999999999999</c:v>
                </c:pt>
                <c:pt idx="2985">
                  <c:v>8.01</c:v>
                </c:pt>
                <c:pt idx="2986">
                  <c:v>8.02</c:v>
                </c:pt>
                <c:pt idx="2987">
                  <c:v>8.01</c:v>
                </c:pt>
                <c:pt idx="2988">
                  <c:v>8.02</c:v>
                </c:pt>
                <c:pt idx="2989">
                  <c:v>8.02</c:v>
                </c:pt>
                <c:pt idx="2990">
                  <c:v>7.9950000000000001</c:v>
                </c:pt>
                <c:pt idx="2991">
                  <c:v>7.9649999999999999</c:v>
                </c:pt>
                <c:pt idx="2992">
                  <c:v>7.931</c:v>
                </c:pt>
                <c:pt idx="2993">
                  <c:v>7.8970000000000002</c:v>
                </c:pt>
                <c:pt idx="2994">
                  <c:v>7.8570000000000002</c:v>
                </c:pt>
                <c:pt idx="2995">
                  <c:v>7.8140000000000001</c:v>
                </c:pt>
                <c:pt idx="2996">
                  <c:v>7.77</c:v>
                </c:pt>
                <c:pt idx="2997">
                  <c:v>7.7270000000000003</c:v>
                </c:pt>
                <c:pt idx="2998">
                  <c:v>7.6849999999999996</c:v>
                </c:pt>
                <c:pt idx="2999">
                  <c:v>7.6470000000000002</c:v>
                </c:pt>
                <c:pt idx="3000">
                  <c:v>7.6109999999999998</c:v>
                </c:pt>
                <c:pt idx="3001">
                  <c:v>7.585</c:v>
                </c:pt>
                <c:pt idx="3002">
                  <c:v>7.5519999999999996</c:v>
                </c:pt>
                <c:pt idx="3003">
                  <c:v>7.5149999999999997</c:v>
                </c:pt>
                <c:pt idx="3004">
                  <c:v>7.4870000000000001</c:v>
                </c:pt>
                <c:pt idx="3005">
                  <c:v>7.46</c:v>
                </c:pt>
                <c:pt idx="3006">
                  <c:v>7.42</c:v>
                </c:pt>
                <c:pt idx="3007">
                  <c:v>7.3760000000000003</c:v>
                </c:pt>
                <c:pt idx="3008">
                  <c:v>7.33</c:v>
                </c:pt>
                <c:pt idx="3009">
                  <c:v>7.282</c:v>
                </c:pt>
                <c:pt idx="3010">
                  <c:v>7.234</c:v>
                </c:pt>
                <c:pt idx="3011">
                  <c:v>7.1859999999999999</c:v>
                </c:pt>
                <c:pt idx="3012">
                  <c:v>7.1379999999999999</c:v>
                </c:pt>
                <c:pt idx="3013">
                  <c:v>7.0910000000000002</c:v>
                </c:pt>
                <c:pt idx="3014">
                  <c:v>7.048</c:v>
                </c:pt>
                <c:pt idx="3015">
                  <c:v>7.0049999999999999</c:v>
                </c:pt>
                <c:pt idx="3016">
                  <c:v>6.9649999999999999</c:v>
                </c:pt>
                <c:pt idx="3017">
                  <c:v>6.931</c:v>
                </c:pt>
                <c:pt idx="3018">
                  <c:v>6.899</c:v>
                </c:pt>
                <c:pt idx="3019">
                  <c:v>6.8710000000000004</c:v>
                </c:pt>
                <c:pt idx="3020">
                  <c:v>6.85</c:v>
                </c:pt>
                <c:pt idx="3021">
                  <c:v>6.835</c:v>
                </c:pt>
                <c:pt idx="3022">
                  <c:v>6.8209999999999997</c:v>
                </c:pt>
                <c:pt idx="3023">
                  <c:v>6.81</c:v>
                </c:pt>
                <c:pt idx="3024">
                  <c:v>6.8070000000000004</c:v>
                </c:pt>
                <c:pt idx="3025">
                  <c:v>6.8079999999999998</c:v>
                </c:pt>
                <c:pt idx="3026">
                  <c:v>6.8090000000000002</c:v>
                </c:pt>
                <c:pt idx="3027">
                  <c:v>6.8170000000000002</c:v>
                </c:pt>
                <c:pt idx="3028">
                  <c:v>6.83</c:v>
                </c:pt>
                <c:pt idx="3029">
                  <c:v>6.84</c:v>
                </c:pt>
                <c:pt idx="3030">
                  <c:v>6.8520000000000003</c:v>
                </c:pt>
                <c:pt idx="3031">
                  <c:v>6.8559999999999999</c:v>
                </c:pt>
                <c:pt idx="3032">
                  <c:v>6.8639999999999999</c:v>
                </c:pt>
                <c:pt idx="3033">
                  <c:v>6.8780000000000001</c:v>
                </c:pt>
                <c:pt idx="3034">
                  <c:v>6.8860000000000001</c:v>
                </c:pt>
                <c:pt idx="3035">
                  <c:v>6.8869999999999996</c:v>
                </c:pt>
                <c:pt idx="3036">
                  <c:v>6.89</c:v>
                </c:pt>
                <c:pt idx="3037">
                  <c:v>6.8920000000000003</c:v>
                </c:pt>
                <c:pt idx="3038">
                  <c:v>6.8789999999999996</c:v>
                </c:pt>
                <c:pt idx="3039">
                  <c:v>6.8609999999999998</c:v>
                </c:pt>
                <c:pt idx="3040">
                  <c:v>6.84</c:v>
                </c:pt>
                <c:pt idx="3041">
                  <c:v>6.8209999999999997</c:v>
                </c:pt>
                <c:pt idx="3042">
                  <c:v>6.8</c:v>
                </c:pt>
                <c:pt idx="3043">
                  <c:v>6.78</c:v>
                </c:pt>
                <c:pt idx="3044">
                  <c:v>6.7629999999999999</c:v>
                </c:pt>
                <c:pt idx="3045">
                  <c:v>6.7530000000000001</c:v>
                </c:pt>
                <c:pt idx="3046">
                  <c:v>6.75</c:v>
                </c:pt>
                <c:pt idx="3047">
                  <c:v>6.7539999999999996</c:v>
                </c:pt>
                <c:pt idx="3048">
                  <c:v>6.7670000000000003</c:v>
                </c:pt>
                <c:pt idx="3049">
                  <c:v>6.7850000000000001</c:v>
                </c:pt>
                <c:pt idx="3050">
                  <c:v>6.8120000000000003</c:v>
                </c:pt>
                <c:pt idx="3051">
                  <c:v>6.85</c:v>
                </c:pt>
                <c:pt idx="3052">
                  <c:v>6.8970000000000002</c:v>
                </c:pt>
                <c:pt idx="3053">
                  <c:v>6.9279999999999999</c:v>
                </c:pt>
                <c:pt idx="3054">
                  <c:v>6.984</c:v>
                </c:pt>
                <c:pt idx="3055">
                  <c:v>7.07</c:v>
                </c:pt>
                <c:pt idx="3056">
                  <c:v>7.1349999999999998</c:v>
                </c:pt>
                <c:pt idx="3057">
                  <c:v>7.2030000000000003</c:v>
                </c:pt>
                <c:pt idx="3058">
                  <c:v>7.2770000000000001</c:v>
                </c:pt>
                <c:pt idx="3059">
                  <c:v>7.3789999999999996</c:v>
                </c:pt>
                <c:pt idx="3060">
                  <c:v>7.4589999999999996</c:v>
                </c:pt>
                <c:pt idx="3061">
                  <c:v>7.5430000000000001</c:v>
                </c:pt>
                <c:pt idx="3062">
                  <c:v>7.617</c:v>
                </c:pt>
                <c:pt idx="3063">
                  <c:v>7.6310000000000002</c:v>
                </c:pt>
                <c:pt idx="3064">
                  <c:v>7.6440000000000001</c:v>
                </c:pt>
                <c:pt idx="3065">
                  <c:v>7.6760000000000002</c:v>
                </c:pt>
                <c:pt idx="3066">
                  <c:v>7.7229999999999999</c:v>
                </c:pt>
                <c:pt idx="3067">
                  <c:v>7.782</c:v>
                </c:pt>
                <c:pt idx="3068">
                  <c:v>7.875</c:v>
                </c:pt>
                <c:pt idx="3069">
                  <c:v>7.8940000000000001</c:v>
                </c:pt>
                <c:pt idx="3070">
                  <c:v>7.9180000000000001</c:v>
                </c:pt>
                <c:pt idx="3071">
                  <c:v>7.9770000000000003</c:v>
                </c:pt>
                <c:pt idx="3072">
                  <c:v>8.02</c:v>
                </c:pt>
                <c:pt idx="3073">
                  <c:v>8.0399999999999991</c:v>
                </c:pt>
                <c:pt idx="3074">
                  <c:v>8.0500000000000007</c:v>
                </c:pt>
                <c:pt idx="3075">
                  <c:v>8.0399999999999991</c:v>
                </c:pt>
                <c:pt idx="3076">
                  <c:v>8.0500000000000007</c:v>
                </c:pt>
                <c:pt idx="3077">
                  <c:v>8.06</c:v>
                </c:pt>
                <c:pt idx="3078">
                  <c:v>8.07</c:v>
                </c:pt>
                <c:pt idx="3079">
                  <c:v>8.09</c:v>
                </c:pt>
                <c:pt idx="3080">
                  <c:v>8.06</c:v>
                </c:pt>
                <c:pt idx="3081">
                  <c:v>8.0299999999999994</c:v>
                </c:pt>
                <c:pt idx="3082">
                  <c:v>8</c:v>
                </c:pt>
                <c:pt idx="3083">
                  <c:v>7.9870000000000001</c:v>
                </c:pt>
                <c:pt idx="3084">
                  <c:v>7.9660000000000002</c:v>
                </c:pt>
                <c:pt idx="3085">
                  <c:v>7.9370000000000003</c:v>
                </c:pt>
                <c:pt idx="3086">
                  <c:v>7.8929999999999998</c:v>
                </c:pt>
                <c:pt idx="3087">
                  <c:v>7.851</c:v>
                </c:pt>
                <c:pt idx="3088">
                  <c:v>7.8040000000000003</c:v>
                </c:pt>
                <c:pt idx="3089">
                  <c:v>7.7649999999999997</c:v>
                </c:pt>
                <c:pt idx="3090">
                  <c:v>7.7270000000000003</c:v>
                </c:pt>
                <c:pt idx="3091">
                  <c:v>7.6829999999999998</c:v>
                </c:pt>
                <c:pt idx="3092">
                  <c:v>7.64</c:v>
                </c:pt>
                <c:pt idx="3093">
                  <c:v>7.5949999999999998</c:v>
                </c:pt>
                <c:pt idx="3094">
                  <c:v>7.5350000000000001</c:v>
                </c:pt>
                <c:pt idx="3095">
                  <c:v>7.4710000000000001</c:v>
                </c:pt>
                <c:pt idx="3096">
                  <c:v>7.4139999999999997</c:v>
                </c:pt>
                <c:pt idx="3097">
                  <c:v>7.3630000000000004</c:v>
                </c:pt>
                <c:pt idx="3098">
                  <c:v>7.3289999999999997</c:v>
                </c:pt>
                <c:pt idx="3099">
                  <c:v>7.282</c:v>
                </c:pt>
                <c:pt idx="3100">
                  <c:v>7.2279999999999998</c:v>
                </c:pt>
                <c:pt idx="3101">
                  <c:v>7.1760000000000002</c:v>
                </c:pt>
                <c:pt idx="3102">
                  <c:v>7.1429999999999998</c:v>
                </c:pt>
                <c:pt idx="3103">
                  <c:v>7.1079999999999997</c:v>
                </c:pt>
                <c:pt idx="3104">
                  <c:v>7.0620000000000003</c:v>
                </c:pt>
                <c:pt idx="3105">
                  <c:v>7.0129999999999999</c:v>
                </c:pt>
                <c:pt idx="3106">
                  <c:v>6.9649999999999999</c:v>
                </c:pt>
                <c:pt idx="3107">
                  <c:v>6.9269999999999996</c:v>
                </c:pt>
                <c:pt idx="3108">
                  <c:v>6.8929999999999998</c:v>
                </c:pt>
                <c:pt idx="3109">
                  <c:v>6.8570000000000002</c:v>
                </c:pt>
                <c:pt idx="3110">
                  <c:v>6.8</c:v>
                </c:pt>
                <c:pt idx="3111">
                  <c:v>6.7389999999999999</c:v>
                </c:pt>
                <c:pt idx="3112">
                  <c:v>6.68</c:v>
                </c:pt>
                <c:pt idx="3113">
                  <c:v>6.6139999999999999</c:v>
                </c:pt>
                <c:pt idx="3114">
                  <c:v>6.5460000000000003</c:v>
                </c:pt>
                <c:pt idx="3115">
                  <c:v>6.4749999999999996</c:v>
                </c:pt>
                <c:pt idx="3116">
                  <c:v>6.4089999999999998</c:v>
                </c:pt>
                <c:pt idx="3117">
                  <c:v>6.3410000000000002</c:v>
                </c:pt>
                <c:pt idx="3118">
                  <c:v>6.274</c:v>
                </c:pt>
                <c:pt idx="3119">
                  <c:v>6.2089999999999996</c:v>
                </c:pt>
                <c:pt idx="3120">
                  <c:v>6.149</c:v>
                </c:pt>
                <c:pt idx="3121">
                  <c:v>6.0869999999999997</c:v>
                </c:pt>
                <c:pt idx="3122">
                  <c:v>6.0309999999999997</c:v>
                </c:pt>
                <c:pt idx="3123">
                  <c:v>5.9749999999999996</c:v>
                </c:pt>
                <c:pt idx="3124">
                  <c:v>5.92</c:v>
                </c:pt>
                <c:pt idx="3125">
                  <c:v>5.8620000000000001</c:v>
                </c:pt>
                <c:pt idx="3126">
                  <c:v>5.8120000000000003</c:v>
                </c:pt>
                <c:pt idx="3127">
                  <c:v>5.7649999999999997</c:v>
                </c:pt>
                <c:pt idx="3128">
                  <c:v>5.7149999999999999</c:v>
                </c:pt>
                <c:pt idx="3129">
                  <c:v>5.6630000000000003</c:v>
                </c:pt>
                <c:pt idx="3130">
                  <c:v>5.6120000000000001</c:v>
                </c:pt>
                <c:pt idx="3131">
                  <c:v>5.5640000000000001</c:v>
                </c:pt>
                <c:pt idx="3132">
                  <c:v>5.516</c:v>
                </c:pt>
                <c:pt idx="3133">
                  <c:v>5.4660000000000002</c:v>
                </c:pt>
                <c:pt idx="3134">
                  <c:v>5.4109999999999996</c:v>
                </c:pt>
                <c:pt idx="3135">
                  <c:v>5.3540000000000001</c:v>
                </c:pt>
                <c:pt idx="3136">
                  <c:v>5.3</c:v>
                </c:pt>
                <c:pt idx="3137">
                  <c:v>5.25</c:v>
                </c:pt>
                <c:pt idx="3138">
                  <c:v>5.2080000000000002</c:v>
                </c:pt>
                <c:pt idx="3139">
                  <c:v>5.1760000000000002</c:v>
                </c:pt>
                <c:pt idx="3140">
                  <c:v>5.1479999999999997</c:v>
                </c:pt>
                <c:pt idx="3141">
                  <c:v>5.1260000000000003</c:v>
                </c:pt>
                <c:pt idx="3142">
                  <c:v>5.1180000000000003</c:v>
                </c:pt>
                <c:pt idx="3143">
                  <c:v>5.1230000000000002</c:v>
                </c:pt>
                <c:pt idx="3144">
                  <c:v>5.1369999999999996</c:v>
                </c:pt>
                <c:pt idx="3145">
                  <c:v>5.157</c:v>
                </c:pt>
                <c:pt idx="3146">
                  <c:v>5.1820000000000004</c:v>
                </c:pt>
                <c:pt idx="3147">
                  <c:v>5.2240000000000002</c:v>
                </c:pt>
                <c:pt idx="3148">
                  <c:v>5.2720000000000002</c:v>
                </c:pt>
                <c:pt idx="3149">
                  <c:v>5.3230000000000004</c:v>
                </c:pt>
                <c:pt idx="3150">
                  <c:v>5.3869999999999996</c:v>
                </c:pt>
                <c:pt idx="3151">
                  <c:v>5.4480000000000004</c:v>
                </c:pt>
                <c:pt idx="3152">
                  <c:v>5.5049999999999999</c:v>
                </c:pt>
                <c:pt idx="3153">
                  <c:v>5.5590000000000002</c:v>
                </c:pt>
                <c:pt idx="3154">
                  <c:v>5.6260000000000003</c:v>
                </c:pt>
                <c:pt idx="3155">
                  <c:v>5.6929999999999996</c:v>
                </c:pt>
                <c:pt idx="3156">
                  <c:v>5.7649999999999997</c:v>
                </c:pt>
                <c:pt idx="3157">
                  <c:v>5.835</c:v>
                </c:pt>
                <c:pt idx="3158">
                  <c:v>5.9210000000000003</c:v>
                </c:pt>
                <c:pt idx="3159">
                  <c:v>5.9859999999999998</c:v>
                </c:pt>
                <c:pt idx="3160">
                  <c:v>6.05</c:v>
                </c:pt>
                <c:pt idx="3161">
                  <c:v>6.1150000000000002</c:v>
                </c:pt>
                <c:pt idx="3162">
                  <c:v>6.18</c:v>
                </c:pt>
                <c:pt idx="3163">
                  <c:v>6.24</c:v>
                </c:pt>
                <c:pt idx="3164">
                  <c:v>6.298</c:v>
                </c:pt>
                <c:pt idx="3165">
                  <c:v>6.3550000000000004</c:v>
                </c:pt>
                <c:pt idx="3166">
                  <c:v>6.4109999999999996</c:v>
                </c:pt>
                <c:pt idx="3167">
                  <c:v>6.468</c:v>
                </c:pt>
                <c:pt idx="3168">
                  <c:v>6.5519999999999996</c:v>
                </c:pt>
                <c:pt idx="3169">
                  <c:v>6.6189999999999998</c:v>
                </c:pt>
                <c:pt idx="3170">
                  <c:v>6.6669999999999998</c:v>
                </c:pt>
                <c:pt idx="3171">
                  <c:v>6.7380000000000004</c:v>
                </c:pt>
                <c:pt idx="3172">
                  <c:v>6.7759999999999998</c:v>
                </c:pt>
                <c:pt idx="3173">
                  <c:v>6.8029999999999999</c:v>
                </c:pt>
                <c:pt idx="3174">
                  <c:v>6.8369999999999997</c:v>
                </c:pt>
                <c:pt idx="3175">
                  <c:v>6.87</c:v>
                </c:pt>
                <c:pt idx="3176">
                  <c:v>6.8949999999999996</c:v>
                </c:pt>
                <c:pt idx="3177">
                  <c:v>6.899</c:v>
                </c:pt>
                <c:pt idx="3178">
                  <c:v>6.8869999999999996</c:v>
                </c:pt>
                <c:pt idx="3179">
                  <c:v>6.8810000000000002</c:v>
                </c:pt>
                <c:pt idx="3180">
                  <c:v>6.8810000000000002</c:v>
                </c:pt>
                <c:pt idx="3181">
                  <c:v>6.8769999999999998</c:v>
                </c:pt>
                <c:pt idx="3182">
                  <c:v>6.8630000000000004</c:v>
                </c:pt>
                <c:pt idx="3183">
                  <c:v>6.8470000000000004</c:v>
                </c:pt>
                <c:pt idx="3184">
                  <c:v>6.8319999999999999</c:v>
                </c:pt>
                <c:pt idx="3185">
                  <c:v>6.819</c:v>
                </c:pt>
                <c:pt idx="3186">
                  <c:v>6.8049999999999997</c:v>
                </c:pt>
                <c:pt idx="3187">
                  <c:v>6.782</c:v>
                </c:pt>
                <c:pt idx="3188">
                  <c:v>6.7450000000000001</c:v>
                </c:pt>
                <c:pt idx="3189">
                  <c:v>6.7080000000000002</c:v>
                </c:pt>
                <c:pt idx="3190">
                  <c:v>6.66</c:v>
                </c:pt>
                <c:pt idx="3191">
                  <c:v>6.6020000000000003</c:v>
                </c:pt>
                <c:pt idx="3192">
                  <c:v>6.54</c:v>
                </c:pt>
                <c:pt idx="3193">
                  <c:v>6.4740000000000002</c:v>
                </c:pt>
                <c:pt idx="3194">
                  <c:v>6.4059999999999997</c:v>
                </c:pt>
                <c:pt idx="3195">
                  <c:v>6.3419999999999996</c:v>
                </c:pt>
                <c:pt idx="3196">
                  <c:v>6.2750000000000004</c:v>
                </c:pt>
                <c:pt idx="3197">
                  <c:v>6.2110000000000003</c:v>
                </c:pt>
                <c:pt idx="3198">
                  <c:v>6.1479999999999997</c:v>
                </c:pt>
                <c:pt idx="3199">
                  <c:v>6.0869999999999997</c:v>
                </c:pt>
                <c:pt idx="3200">
                  <c:v>6.0270000000000001</c:v>
                </c:pt>
                <c:pt idx="3201">
                  <c:v>5.9630000000000001</c:v>
                </c:pt>
                <c:pt idx="3202">
                  <c:v>5.8970000000000002</c:v>
                </c:pt>
                <c:pt idx="3203">
                  <c:v>5.8330000000000002</c:v>
                </c:pt>
                <c:pt idx="3204">
                  <c:v>5.77</c:v>
                </c:pt>
                <c:pt idx="3205">
                  <c:v>5.7050000000000001</c:v>
                </c:pt>
                <c:pt idx="3206">
                  <c:v>5.6420000000000003</c:v>
                </c:pt>
                <c:pt idx="3207">
                  <c:v>5.5789999999999997</c:v>
                </c:pt>
                <c:pt idx="3208">
                  <c:v>5.5179999999999998</c:v>
                </c:pt>
                <c:pt idx="3209">
                  <c:v>5.4569999999999999</c:v>
                </c:pt>
                <c:pt idx="3210">
                  <c:v>5.3959999999999999</c:v>
                </c:pt>
                <c:pt idx="3211">
                  <c:v>5.3360000000000003</c:v>
                </c:pt>
                <c:pt idx="3212">
                  <c:v>5.2770000000000001</c:v>
                </c:pt>
                <c:pt idx="3213">
                  <c:v>5.218</c:v>
                </c:pt>
                <c:pt idx="3214">
                  <c:v>5.1609999999999996</c:v>
                </c:pt>
                <c:pt idx="3215">
                  <c:v>5.1040000000000001</c:v>
                </c:pt>
                <c:pt idx="3216">
                  <c:v>5.05</c:v>
                </c:pt>
                <c:pt idx="3217">
                  <c:v>4.9939999999999998</c:v>
                </c:pt>
                <c:pt idx="3218">
                  <c:v>4.9409999999999998</c:v>
                </c:pt>
                <c:pt idx="3219">
                  <c:v>4.8899999999999997</c:v>
                </c:pt>
                <c:pt idx="3220">
                  <c:v>4.8369999999999997</c:v>
                </c:pt>
                <c:pt idx="3221">
                  <c:v>4.7889999999999997</c:v>
                </c:pt>
                <c:pt idx="3222">
                  <c:v>4.74</c:v>
                </c:pt>
                <c:pt idx="3223">
                  <c:v>4.6929999999999996</c:v>
                </c:pt>
                <c:pt idx="3224">
                  <c:v>4.649</c:v>
                </c:pt>
                <c:pt idx="3225">
                  <c:v>4.6029999999999998</c:v>
                </c:pt>
                <c:pt idx="3226">
                  <c:v>4.5579999999999998</c:v>
                </c:pt>
                <c:pt idx="3227">
                  <c:v>4.516</c:v>
                </c:pt>
                <c:pt idx="3228">
                  <c:v>4.4729999999999999</c:v>
                </c:pt>
                <c:pt idx="3229">
                  <c:v>4.431</c:v>
                </c:pt>
                <c:pt idx="3230">
                  <c:v>4.3920000000000003</c:v>
                </c:pt>
                <c:pt idx="3231">
                  <c:v>4.3529999999999998</c:v>
                </c:pt>
                <c:pt idx="3232">
                  <c:v>4.3159999999999998</c:v>
                </c:pt>
                <c:pt idx="3233">
                  <c:v>4.28</c:v>
                </c:pt>
                <c:pt idx="3234">
                  <c:v>4.2439999999999998</c:v>
                </c:pt>
                <c:pt idx="3235">
                  <c:v>4.21</c:v>
                </c:pt>
                <c:pt idx="3236">
                  <c:v>4.181</c:v>
                </c:pt>
                <c:pt idx="3237">
                  <c:v>4.157</c:v>
                </c:pt>
                <c:pt idx="3238">
                  <c:v>4.1379999999999999</c:v>
                </c:pt>
                <c:pt idx="3239">
                  <c:v>4.1230000000000002</c:v>
                </c:pt>
                <c:pt idx="3240">
                  <c:v>4.1189999999999998</c:v>
                </c:pt>
                <c:pt idx="3241">
                  <c:v>4.1349999999999998</c:v>
                </c:pt>
                <c:pt idx="3242">
                  <c:v>4.17</c:v>
                </c:pt>
                <c:pt idx="3243">
                  <c:v>4.2069999999999999</c:v>
                </c:pt>
                <c:pt idx="3244">
                  <c:v>4.25</c:v>
                </c:pt>
                <c:pt idx="3245">
                  <c:v>4.2990000000000004</c:v>
                </c:pt>
                <c:pt idx="3246">
                  <c:v>4.3559999999999999</c:v>
                </c:pt>
                <c:pt idx="3247">
                  <c:v>4.3979999999999997</c:v>
                </c:pt>
                <c:pt idx="3248">
                  <c:v>4.4450000000000003</c:v>
                </c:pt>
                <c:pt idx="3249">
                  <c:v>4.5060000000000002</c:v>
                </c:pt>
                <c:pt idx="3250">
                  <c:v>4.5590000000000002</c:v>
                </c:pt>
                <c:pt idx="3251">
                  <c:v>4.633</c:v>
                </c:pt>
                <c:pt idx="3252">
                  <c:v>4.7</c:v>
                </c:pt>
                <c:pt idx="3253">
                  <c:v>4.7690000000000001</c:v>
                </c:pt>
                <c:pt idx="3254">
                  <c:v>4.8280000000000003</c:v>
                </c:pt>
                <c:pt idx="3255">
                  <c:v>4.9169999999999998</c:v>
                </c:pt>
                <c:pt idx="3256">
                  <c:v>4.9690000000000003</c:v>
                </c:pt>
                <c:pt idx="3257">
                  <c:v>5.0839999999999996</c:v>
                </c:pt>
                <c:pt idx="3258">
                  <c:v>5.2030000000000003</c:v>
                </c:pt>
                <c:pt idx="3259">
                  <c:v>5.3090000000000002</c:v>
                </c:pt>
                <c:pt idx="3260">
                  <c:v>5.4470000000000001</c:v>
                </c:pt>
                <c:pt idx="3261">
                  <c:v>5.569</c:v>
                </c:pt>
                <c:pt idx="3262">
                  <c:v>5.6849999999999996</c:v>
                </c:pt>
                <c:pt idx="3263">
                  <c:v>5.8390000000000004</c:v>
                </c:pt>
                <c:pt idx="3264">
                  <c:v>5.9470000000000001</c:v>
                </c:pt>
                <c:pt idx="3265">
                  <c:v>6.0330000000000004</c:v>
                </c:pt>
                <c:pt idx="3266">
                  <c:v>6.1340000000000003</c:v>
                </c:pt>
                <c:pt idx="3267">
                  <c:v>6.2119999999999997</c:v>
                </c:pt>
                <c:pt idx="3268">
                  <c:v>6.2729999999999997</c:v>
                </c:pt>
                <c:pt idx="3269">
                  <c:v>6.33</c:v>
                </c:pt>
                <c:pt idx="3270">
                  <c:v>6.3959999999999999</c:v>
                </c:pt>
                <c:pt idx="3271">
                  <c:v>6.4409999999999998</c:v>
                </c:pt>
                <c:pt idx="3272">
                  <c:v>6.47</c:v>
                </c:pt>
                <c:pt idx="3273">
                  <c:v>6.4969999999999999</c:v>
                </c:pt>
                <c:pt idx="3274">
                  <c:v>6.53</c:v>
                </c:pt>
                <c:pt idx="3275">
                  <c:v>6.5330000000000004</c:v>
                </c:pt>
                <c:pt idx="3276">
                  <c:v>6.52</c:v>
                </c:pt>
                <c:pt idx="3277">
                  <c:v>6.5049999999999999</c:v>
                </c:pt>
                <c:pt idx="3278">
                  <c:v>6.4850000000000003</c:v>
                </c:pt>
                <c:pt idx="3279">
                  <c:v>6.4660000000000002</c:v>
                </c:pt>
                <c:pt idx="3280">
                  <c:v>6.4480000000000004</c:v>
                </c:pt>
                <c:pt idx="3281">
                  <c:v>6.4219999999999997</c:v>
                </c:pt>
                <c:pt idx="3282">
                  <c:v>6.3959999999999999</c:v>
                </c:pt>
                <c:pt idx="3283">
                  <c:v>6.37</c:v>
                </c:pt>
                <c:pt idx="3284">
                  <c:v>6.3490000000000002</c:v>
                </c:pt>
                <c:pt idx="3285">
                  <c:v>6.327</c:v>
                </c:pt>
                <c:pt idx="3286">
                  <c:v>6.2969999999999997</c:v>
                </c:pt>
                <c:pt idx="3287">
                  <c:v>6.2679999999999998</c:v>
                </c:pt>
                <c:pt idx="3288">
                  <c:v>6.25</c:v>
                </c:pt>
                <c:pt idx="3289">
                  <c:v>6.2320000000000002</c:v>
                </c:pt>
                <c:pt idx="3290">
                  <c:v>6.2149999999999999</c:v>
                </c:pt>
                <c:pt idx="3291">
                  <c:v>6.202</c:v>
                </c:pt>
                <c:pt idx="3292">
                  <c:v>6.194</c:v>
                </c:pt>
                <c:pt idx="3293">
                  <c:v>6.1920000000000002</c:v>
                </c:pt>
                <c:pt idx="3294">
                  <c:v>6.194</c:v>
                </c:pt>
                <c:pt idx="3295">
                  <c:v>6.2009999999999996</c:v>
                </c:pt>
                <c:pt idx="3296">
                  <c:v>6.2060000000000004</c:v>
                </c:pt>
                <c:pt idx="3297">
                  <c:v>6.2130000000000001</c:v>
                </c:pt>
                <c:pt idx="3298">
                  <c:v>6.22</c:v>
                </c:pt>
                <c:pt idx="3299">
                  <c:v>6.2220000000000004</c:v>
                </c:pt>
                <c:pt idx="3300">
                  <c:v>6.22</c:v>
                </c:pt>
                <c:pt idx="3301">
                  <c:v>6.2140000000000004</c:v>
                </c:pt>
                <c:pt idx="3302">
                  <c:v>6.2050000000000001</c:v>
                </c:pt>
                <c:pt idx="3303">
                  <c:v>6.1890000000000001</c:v>
                </c:pt>
                <c:pt idx="3304">
                  <c:v>6.17</c:v>
                </c:pt>
                <c:pt idx="3305">
                  <c:v>6.1509999999999998</c:v>
                </c:pt>
                <c:pt idx="3306">
                  <c:v>6.13</c:v>
                </c:pt>
                <c:pt idx="3307">
                  <c:v>6.101</c:v>
                </c:pt>
                <c:pt idx="3308">
                  <c:v>6.0679999999999996</c:v>
                </c:pt>
                <c:pt idx="3309">
                  <c:v>6.0279999999999996</c:v>
                </c:pt>
                <c:pt idx="3310">
                  <c:v>5.9859999999999998</c:v>
                </c:pt>
                <c:pt idx="3311">
                  <c:v>5.9450000000000003</c:v>
                </c:pt>
                <c:pt idx="3312">
                  <c:v>5.9029999999999996</c:v>
                </c:pt>
                <c:pt idx="3313">
                  <c:v>5.8570000000000002</c:v>
                </c:pt>
                <c:pt idx="3314">
                  <c:v>5.8090000000000002</c:v>
                </c:pt>
                <c:pt idx="3315">
                  <c:v>5.7610000000000001</c:v>
                </c:pt>
                <c:pt idx="3316">
                  <c:v>5.7140000000000004</c:v>
                </c:pt>
                <c:pt idx="3317">
                  <c:v>5.673</c:v>
                </c:pt>
                <c:pt idx="3318">
                  <c:v>5.6319999999999997</c:v>
                </c:pt>
                <c:pt idx="3319">
                  <c:v>5.5890000000000004</c:v>
                </c:pt>
                <c:pt idx="3320">
                  <c:v>5.5439999999999996</c:v>
                </c:pt>
                <c:pt idx="3321">
                  <c:v>5.5</c:v>
                </c:pt>
                <c:pt idx="3322">
                  <c:v>5.4580000000000002</c:v>
                </c:pt>
                <c:pt idx="3323">
                  <c:v>5.4119999999999999</c:v>
                </c:pt>
                <c:pt idx="3324">
                  <c:v>5.3710000000000004</c:v>
                </c:pt>
                <c:pt idx="3325">
                  <c:v>5.3289999999999997</c:v>
                </c:pt>
                <c:pt idx="3326">
                  <c:v>5.29</c:v>
                </c:pt>
                <c:pt idx="3327">
                  <c:v>5.2469999999999999</c:v>
                </c:pt>
                <c:pt idx="3328">
                  <c:v>5.2060000000000004</c:v>
                </c:pt>
                <c:pt idx="3329">
                  <c:v>5.1669999999999998</c:v>
                </c:pt>
                <c:pt idx="3330">
                  <c:v>5.1310000000000002</c:v>
                </c:pt>
                <c:pt idx="3331">
                  <c:v>5.0949999999999998</c:v>
                </c:pt>
                <c:pt idx="3332">
                  <c:v>5.056</c:v>
                </c:pt>
                <c:pt idx="3333">
                  <c:v>5.024</c:v>
                </c:pt>
                <c:pt idx="3334">
                  <c:v>4.9909999999999997</c:v>
                </c:pt>
                <c:pt idx="3335">
                  <c:v>4.976</c:v>
                </c:pt>
                <c:pt idx="3336">
                  <c:v>4.9770000000000003</c:v>
                </c:pt>
                <c:pt idx="3337">
                  <c:v>4.992</c:v>
                </c:pt>
                <c:pt idx="3338">
                  <c:v>5.0179999999999998</c:v>
                </c:pt>
                <c:pt idx="3339">
                  <c:v>5.0679999999999996</c:v>
                </c:pt>
                <c:pt idx="3340">
                  <c:v>5.109</c:v>
                </c:pt>
                <c:pt idx="3341">
                  <c:v>5.141</c:v>
                </c:pt>
                <c:pt idx="3342">
                  <c:v>5.202</c:v>
                </c:pt>
                <c:pt idx="3343">
                  <c:v>5.2690000000000001</c:v>
                </c:pt>
                <c:pt idx="3344">
                  <c:v>5.319</c:v>
                </c:pt>
                <c:pt idx="3345">
                  <c:v>5.3730000000000002</c:v>
                </c:pt>
                <c:pt idx="3346">
                  <c:v>5.4180000000000001</c:v>
                </c:pt>
                <c:pt idx="3347">
                  <c:v>5.452</c:v>
                </c:pt>
                <c:pt idx="3348">
                  <c:v>5.492</c:v>
                </c:pt>
                <c:pt idx="3349">
                  <c:v>5.5519999999999996</c:v>
                </c:pt>
                <c:pt idx="3350">
                  <c:v>5.6230000000000002</c:v>
                </c:pt>
                <c:pt idx="3351">
                  <c:v>5.7030000000000003</c:v>
                </c:pt>
                <c:pt idx="3352">
                  <c:v>5.7789999999999999</c:v>
                </c:pt>
                <c:pt idx="3353">
                  <c:v>5.8970000000000002</c:v>
                </c:pt>
                <c:pt idx="3354">
                  <c:v>6.032</c:v>
                </c:pt>
                <c:pt idx="3355">
                  <c:v>6.1630000000000003</c:v>
                </c:pt>
                <c:pt idx="3356">
                  <c:v>6.2930000000000001</c:v>
                </c:pt>
                <c:pt idx="3357">
                  <c:v>6.4260000000000002</c:v>
                </c:pt>
                <c:pt idx="3358">
                  <c:v>6.5579999999999998</c:v>
                </c:pt>
                <c:pt idx="3359">
                  <c:v>6.6849999999999996</c:v>
                </c:pt>
                <c:pt idx="3360">
                  <c:v>6.81</c:v>
                </c:pt>
                <c:pt idx="3361">
                  <c:v>6.9219999999999997</c:v>
                </c:pt>
                <c:pt idx="3362">
                  <c:v>7.0179999999999998</c:v>
                </c:pt>
                <c:pt idx="3363">
                  <c:v>7.0869999999999997</c:v>
                </c:pt>
                <c:pt idx="3364">
                  <c:v>7.1280000000000001</c:v>
                </c:pt>
                <c:pt idx="3365">
                  <c:v>7.1769999999999996</c:v>
                </c:pt>
                <c:pt idx="3366">
                  <c:v>7.2270000000000003</c:v>
                </c:pt>
                <c:pt idx="3367">
                  <c:v>7.2619999999999996</c:v>
                </c:pt>
                <c:pt idx="3368">
                  <c:v>7.2770000000000001</c:v>
                </c:pt>
                <c:pt idx="3369">
                  <c:v>7.266</c:v>
                </c:pt>
                <c:pt idx="3370">
                  <c:v>7.2450000000000001</c:v>
                </c:pt>
                <c:pt idx="3371">
                  <c:v>7.218</c:v>
                </c:pt>
                <c:pt idx="3372">
                  <c:v>7.1790000000000003</c:v>
                </c:pt>
                <c:pt idx="3373">
                  <c:v>7.14</c:v>
                </c:pt>
                <c:pt idx="3374">
                  <c:v>7.1050000000000004</c:v>
                </c:pt>
                <c:pt idx="3375">
                  <c:v>7.0659999999999998</c:v>
                </c:pt>
                <c:pt idx="3376">
                  <c:v>7.0229999999999997</c:v>
                </c:pt>
                <c:pt idx="3377">
                  <c:v>6.9880000000000004</c:v>
                </c:pt>
                <c:pt idx="3378">
                  <c:v>6.9539999999999997</c:v>
                </c:pt>
                <c:pt idx="3379">
                  <c:v>6.92</c:v>
                </c:pt>
                <c:pt idx="3380">
                  <c:v>6.88</c:v>
                </c:pt>
                <c:pt idx="3381">
                  <c:v>6.8390000000000004</c:v>
                </c:pt>
                <c:pt idx="3382">
                  <c:v>6.8</c:v>
                </c:pt>
                <c:pt idx="3383">
                  <c:v>6.758</c:v>
                </c:pt>
                <c:pt idx="3384">
                  <c:v>6.718</c:v>
                </c:pt>
                <c:pt idx="3385">
                  <c:v>6.673</c:v>
                </c:pt>
                <c:pt idx="3386">
                  <c:v>6.6289999999999996</c:v>
                </c:pt>
                <c:pt idx="3387">
                  <c:v>6.5869999999999997</c:v>
                </c:pt>
                <c:pt idx="3388">
                  <c:v>6.5430000000000001</c:v>
                </c:pt>
                <c:pt idx="3389">
                  <c:v>6.5</c:v>
                </c:pt>
                <c:pt idx="3390">
                  <c:v>6.4569999999999999</c:v>
                </c:pt>
                <c:pt idx="3391">
                  <c:v>6.4169999999999998</c:v>
                </c:pt>
                <c:pt idx="3392">
                  <c:v>6.3789999999999996</c:v>
                </c:pt>
                <c:pt idx="3393">
                  <c:v>6.3360000000000003</c:v>
                </c:pt>
                <c:pt idx="3394">
                  <c:v>6.2969999999999997</c:v>
                </c:pt>
                <c:pt idx="3395">
                  <c:v>6.258</c:v>
                </c:pt>
                <c:pt idx="3396">
                  <c:v>6.2190000000000003</c:v>
                </c:pt>
                <c:pt idx="3397">
                  <c:v>6.1760000000000002</c:v>
                </c:pt>
                <c:pt idx="3398">
                  <c:v>6.1360000000000001</c:v>
                </c:pt>
                <c:pt idx="3399">
                  <c:v>6.093</c:v>
                </c:pt>
                <c:pt idx="3400">
                  <c:v>6.0529999999999999</c:v>
                </c:pt>
                <c:pt idx="3401">
                  <c:v>6.0110000000000001</c:v>
                </c:pt>
                <c:pt idx="3402">
                  <c:v>5.97</c:v>
                </c:pt>
                <c:pt idx="3403">
                  <c:v>5.9269999999999996</c:v>
                </c:pt>
                <c:pt idx="3404">
                  <c:v>5.8860000000000001</c:v>
                </c:pt>
                <c:pt idx="3405">
                  <c:v>5.8419999999999996</c:v>
                </c:pt>
                <c:pt idx="3406">
                  <c:v>5.8</c:v>
                </c:pt>
                <c:pt idx="3407">
                  <c:v>5.7569999999999997</c:v>
                </c:pt>
                <c:pt idx="3408">
                  <c:v>5.7110000000000003</c:v>
                </c:pt>
                <c:pt idx="3409">
                  <c:v>5.6689999999999996</c:v>
                </c:pt>
                <c:pt idx="3410">
                  <c:v>5.6269999999999998</c:v>
                </c:pt>
                <c:pt idx="3411">
                  <c:v>5.5830000000000002</c:v>
                </c:pt>
                <c:pt idx="3412">
                  <c:v>5.54</c:v>
                </c:pt>
                <c:pt idx="3413">
                  <c:v>5.4969999999999999</c:v>
                </c:pt>
                <c:pt idx="3414">
                  <c:v>5.4560000000000004</c:v>
                </c:pt>
                <c:pt idx="3415">
                  <c:v>5.4130000000000003</c:v>
                </c:pt>
                <c:pt idx="3416">
                  <c:v>5.3719999999999999</c:v>
                </c:pt>
                <c:pt idx="3417">
                  <c:v>5.3319999999999999</c:v>
                </c:pt>
                <c:pt idx="3418">
                  <c:v>5.29</c:v>
                </c:pt>
                <c:pt idx="3419">
                  <c:v>5.2480000000000002</c:v>
                </c:pt>
                <c:pt idx="3420">
                  <c:v>5.2060000000000004</c:v>
                </c:pt>
                <c:pt idx="3421">
                  <c:v>5.1639999999999997</c:v>
                </c:pt>
                <c:pt idx="3422">
                  <c:v>5.1239999999999997</c:v>
                </c:pt>
                <c:pt idx="3423">
                  <c:v>5.08</c:v>
                </c:pt>
                <c:pt idx="3424">
                  <c:v>5.0359999999999996</c:v>
                </c:pt>
                <c:pt idx="3425">
                  <c:v>4.9939999999999998</c:v>
                </c:pt>
                <c:pt idx="3426">
                  <c:v>4.9539999999999997</c:v>
                </c:pt>
                <c:pt idx="3427">
                  <c:v>4.9109999999999996</c:v>
                </c:pt>
                <c:pt idx="3428">
                  <c:v>4.87</c:v>
                </c:pt>
                <c:pt idx="3429">
                  <c:v>4.8310000000000004</c:v>
                </c:pt>
                <c:pt idx="3430">
                  <c:v>4.798</c:v>
                </c:pt>
                <c:pt idx="3431">
                  <c:v>4.7690000000000001</c:v>
                </c:pt>
                <c:pt idx="3432">
                  <c:v>4.742</c:v>
                </c:pt>
                <c:pt idx="3433">
                  <c:v>4.7190000000000003</c:v>
                </c:pt>
                <c:pt idx="3434">
                  <c:v>4.7039999999999997</c:v>
                </c:pt>
                <c:pt idx="3435">
                  <c:v>4.7169999999999996</c:v>
                </c:pt>
                <c:pt idx="3436">
                  <c:v>4.7329999999999997</c:v>
                </c:pt>
                <c:pt idx="3437">
                  <c:v>4.7460000000000004</c:v>
                </c:pt>
                <c:pt idx="3438">
                  <c:v>4.7649999999999997</c:v>
                </c:pt>
                <c:pt idx="3439">
                  <c:v>4.7910000000000004</c:v>
                </c:pt>
                <c:pt idx="3440">
                  <c:v>4.8209999999999997</c:v>
                </c:pt>
                <c:pt idx="3441">
                  <c:v>4.8529999999999998</c:v>
                </c:pt>
                <c:pt idx="3442">
                  <c:v>4.8879999999999999</c:v>
                </c:pt>
                <c:pt idx="3443">
                  <c:v>4.92</c:v>
                </c:pt>
                <c:pt idx="3444">
                  <c:v>4.9640000000000004</c:v>
                </c:pt>
                <c:pt idx="3445">
                  <c:v>5.0259999999999998</c:v>
                </c:pt>
                <c:pt idx="3446">
                  <c:v>5.0990000000000002</c:v>
                </c:pt>
                <c:pt idx="3447">
                  <c:v>5.1790000000000003</c:v>
                </c:pt>
                <c:pt idx="3448">
                  <c:v>5.2629999999999999</c:v>
                </c:pt>
                <c:pt idx="3449">
                  <c:v>5.3879999999999999</c:v>
                </c:pt>
                <c:pt idx="3450">
                  <c:v>5.5350000000000001</c:v>
                </c:pt>
                <c:pt idx="3451">
                  <c:v>5.6769999999999996</c:v>
                </c:pt>
                <c:pt idx="3452">
                  <c:v>5.8170000000000002</c:v>
                </c:pt>
                <c:pt idx="3453">
                  <c:v>5.96</c:v>
                </c:pt>
                <c:pt idx="3454">
                  <c:v>6.1050000000000004</c:v>
                </c:pt>
                <c:pt idx="3455">
                  <c:v>6.2480000000000002</c:v>
                </c:pt>
                <c:pt idx="3456">
                  <c:v>6.3840000000000003</c:v>
                </c:pt>
                <c:pt idx="3457">
                  <c:v>6.508</c:v>
                </c:pt>
                <c:pt idx="3458">
                  <c:v>6.6130000000000004</c:v>
                </c:pt>
                <c:pt idx="3459">
                  <c:v>6.6890000000000001</c:v>
                </c:pt>
                <c:pt idx="3460">
                  <c:v>6.7409999999999997</c:v>
                </c:pt>
                <c:pt idx="3461">
                  <c:v>6.8019999999999996</c:v>
                </c:pt>
                <c:pt idx="3462">
                  <c:v>6.8470000000000004</c:v>
                </c:pt>
                <c:pt idx="3463">
                  <c:v>6.8760000000000003</c:v>
                </c:pt>
                <c:pt idx="3464">
                  <c:v>6.8869999999999996</c:v>
                </c:pt>
                <c:pt idx="3465">
                  <c:v>6.8780000000000001</c:v>
                </c:pt>
                <c:pt idx="3466">
                  <c:v>6.8650000000000002</c:v>
                </c:pt>
                <c:pt idx="3467">
                  <c:v>6.8390000000000004</c:v>
                </c:pt>
                <c:pt idx="3468">
                  <c:v>6.8010000000000002</c:v>
                </c:pt>
                <c:pt idx="3469">
                  <c:v>6.7519999999999998</c:v>
                </c:pt>
                <c:pt idx="3470">
                  <c:v>6.702</c:v>
                </c:pt>
                <c:pt idx="3471">
                  <c:v>6.6509999999999998</c:v>
                </c:pt>
                <c:pt idx="3472">
                  <c:v>6.6029999999999998</c:v>
                </c:pt>
                <c:pt idx="3473">
                  <c:v>6.556</c:v>
                </c:pt>
                <c:pt idx="3474">
                  <c:v>6.51</c:v>
                </c:pt>
                <c:pt idx="3475">
                  <c:v>6.4649999999999999</c:v>
                </c:pt>
                <c:pt idx="3476">
                  <c:v>6.4180000000000001</c:v>
                </c:pt>
                <c:pt idx="3477">
                  <c:v>6.37</c:v>
                </c:pt>
                <c:pt idx="3478">
                  <c:v>6.3230000000000004</c:v>
                </c:pt>
                <c:pt idx="3479">
                  <c:v>6.2770000000000001</c:v>
                </c:pt>
                <c:pt idx="3480">
                  <c:v>6.23</c:v>
                </c:pt>
                <c:pt idx="3481">
                  <c:v>6.1849999999999996</c:v>
                </c:pt>
                <c:pt idx="3482">
                  <c:v>6.1379999999999999</c:v>
                </c:pt>
                <c:pt idx="3483">
                  <c:v>6.09</c:v>
                </c:pt>
                <c:pt idx="3484">
                  <c:v>6.0469999999999997</c:v>
                </c:pt>
                <c:pt idx="3485">
                  <c:v>6.008</c:v>
                </c:pt>
                <c:pt idx="3486">
                  <c:v>5.9619999999999997</c:v>
                </c:pt>
                <c:pt idx="3487">
                  <c:v>5.92</c:v>
                </c:pt>
                <c:pt idx="3488">
                  <c:v>5.8769999999999998</c:v>
                </c:pt>
                <c:pt idx="3489">
                  <c:v>5.8330000000000002</c:v>
                </c:pt>
                <c:pt idx="3490">
                  <c:v>5.79</c:v>
                </c:pt>
                <c:pt idx="3491">
                  <c:v>5.7489999999999997</c:v>
                </c:pt>
                <c:pt idx="3492">
                  <c:v>5.7050000000000001</c:v>
                </c:pt>
                <c:pt idx="3493">
                  <c:v>5.6619999999999999</c:v>
                </c:pt>
                <c:pt idx="3494">
                  <c:v>5.6219999999999999</c:v>
                </c:pt>
                <c:pt idx="3495">
                  <c:v>5.5810000000000004</c:v>
                </c:pt>
                <c:pt idx="3496">
                  <c:v>5.5430000000000001</c:v>
                </c:pt>
                <c:pt idx="3497">
                  <c:v>5.5019999999999998</c:v>
                </c:pt>
                <c:pt idx="3498">
                  <c:v>5.4640000000000004</c:v>
                </c:pt>
                <c:pt idx="3499">
                  <c:v>5.4219999999999997</c:v>
                </c:pt>
                <c:pt idx="3500">
                  <c:v>5.3860000000000001</c:v>
                </c:pt>
                <c:pt idx="3501">
                  <c:v>5.3470000000000004</c:v>
                </c:pt>
                <c:pt idx="3502">
                  <c:v>5.31</c:v>
                </c:pt>
                <c:pt idx="3503">
                  <c:v>5.2690000000000001</c:v>
                </c:pt>
                <c:pt idx="3504">
                  <c:v>5.2320000000000002</c:v>
                </c:pt>
                <c:pt idx="3505">
                  <c:v>5.1980000000000004</c:v>
                </c:pt>
                <c:pt idx="3506">
                  <c:v>5.1630000000000003</c:v>
                </c:pt>
                <c:pt idx="3507">
                  <c:v>5.1269999999999998</c:v>
                </c:pt>
                <c:pt idx="3508">
                  <c:v>5.0910000000000002</c:v>
                </c:pt>
                <c:pt idx="3509">
                  <c:v>5.0599999999999996</c:v>
                </c:pt>
                <c:pt idx="3510">
                  <c:v>5.0250000000000004</c:v>
                </c:pt>
                <c:pt idx="3511">
                  <c:v>4.99</c:v>
                </c:pt>
                <c:pt idx="3512">
                  <c:v>4.9560000000000004</c:v>
                </c:pt>
                <c:pt idx="3513">
                  <c:v>4.9210000000000003</c:v>
                </c:pt>
                <c:pt idx="3514">
                  <c:v>4.8869999999999996</c:v>
                </c:pt>
                <c:pt idx="3515">
                  <c:v>4.8570000000000002</c:v>
                </c:pt>
                <c:pt idx="3516">
                  <c:v>4.8230000000000004</c:v>
                </c:pt>
                <c:pt idx="3517">
                  <c:v>4.79</c:v>
                </c:pt>
                <c:pt idx="3518">
                  <c:v>4.7569999999999997</c:v>
                </c:pt>
                <c:pt idx="3519">
                  <c:v>4.7240000000000002</c:v>
                </c:pt>
                <c:pt idx="3520">
                  <c:v>4.6900000000000004</c:v>
                </c:pt>
                <c:pt idx="3521">
                  <c:v>4.6539999999999999</c:v>
                </c:pt>
                <c:pt idx="3522">
                  <c:v>4.6210000000000004</c:v>
                </c:pt>
                <c:pt idx="3523">
                  <c:v>4.5880000000000001</c:v>
                </c:pt>
                <c:pt idx="3524">
                  <c:v>4.5579999999999998</c:v>
                </c:pt>
                <c:pt idx="3525">
                  <c:v>4.5279999999999996</c:v>
                </c:pt>
                <c:pt idx="3526">
                  <c:v>4.5030000000000001</c:v>
                </c:pt>
                <c:pt idx="3527">
                  <c:v>4.4850000000000003</c:v>
                </c:pt>
                <c:pt idx="3528">
                  <c:v>4.4669999999999996</c:v>
                </c:pt>
                <c:pt idx="3529">
                  <c:v>4.4509999999999996</c:v>
                </c:pt>
                <c:pt idx="3530">
                  <c:v>4.4420000000000002</c:v>
                </c:pt>
                <c:pt idx="3531">
                  <c:v>4.4569999999999999</c:v>
                </c:pt>
                <c:pt idx="3532">
                  <c:v>4.4850000000000003</c:v>
                </c:pt>
                <c:pt idx="3533">
                  <c:v>4.5090000000000003</c:v>
                </c:pt>
                <c:pt idx="3534">
                  <c:v>4.5380000000000003</c:v>
                </c:pt>
                <c:pt idx="3535">
                  <c:v>4.5720000000000001</c:v>
                </c:pt>
                <c:pt idx="3536">
                  <c:v>4.6109999999999998</c:v>
                </c:pt>
                <c:pt idx="3537">
                  <c:v>4.6529999999999996</c:v>
                </c:pt>
                <c:pt idx="3538">
                  <c:v>4.6950000000000003</c:v>
                </c:pt>
                <c:pt idx="3539">
                  <c:v>4.7359999999999998</c:v>
                </c:pt>
                <c:pt idx="3540">
                  <c:v>4.7850000000000001</c:v>
                </c:pt>
                <c:pt idx="3541">
                  <c:v>4.8499999999999996</c:v>
                </c:pt>
                <c:pt idx="3542">
                  <c:v>4.9320000000000004</c:v>
                </c:pt>
                <c:pt idx="3543">
                  <c:v>5.0250000000000004</c:v>
                </c:pt>
                <c:pt idx="3544">
                  <c:v>5.1189999999999998</c:v>
                </c:pt>
                <c:pt idx="3545">
                  <c:v>5.2539999999999996</c:v>
                </c:pt>
                <c:pt idx="3546">
                  <c:v>5.4119999999999999</c:v>
                </c:pt>
                <c:pt idx="3547">
                  <c:v>5.569</c:v>
                </c:pt>
                <c:pt idx="3548">
                  <c:v>5.7240000000000002</c:v>
                </c:pt>
                <c:pt idx="3549">
                  <c:v>5.8879999999999999</c:v>
                </c:pt>
                <c:pt idx="3550">
                  <c:v>6.0540000000000003</c:v>
                </c:pt>
                <c:pt idx="3551">
                  <c:v>6.2249999999999996</c:v>
                </c:pt>
                <c:pt idx="3552">
                  <c:v>6.4</c:v>
                </c:pt>
                <c:pt idx="3553">
                  <c:v>6.5529999999999999</c:v>
                </c:pt>
                <c:pt idx="3554">
                  <c:v>6.673</c:v>
                </c:pt>
                <c:pt idx="3555">
                  <c:v>6.7839999999999998</c:v>
                </c:pt>
                <c:pt idx="3556">
                  <c:v>6.8810000000000002</c:v>
                </c:pt>
                <c:pt idx="3557">
                  <c:v>6.9530000000000003</c:v>
                </c:pt>
                <c:pt idx="3558">
                  <c:v>7.0190000000000001</c:v>
                </c:pt>
                <c:pt idx="3559">
                  <c:v>7.0750000000000002</c:v>
                </c:pt>
                <c:pt idx="3560">
                  <c:v>7.1050000000000004</c:v>
                </c:pt>
                <c:pt idx="3561">
                  <c:v>7.1239999999999997</c:v>
                </c:pt>
                <c:pt idx="3562">
                  <c:v>7.1340000000000003</c:v>
                </c:pt>
                <c:pt idx="3563">
                  <c:v>7.1340000000000003</c:v>
                </c:pt>
                <c:pt idx="3564">
                  <c:v>7.1139999999999999</c:v>
                </c:pt>
                <c:pt idx="3565">
                  <c:v>7.0860000000000003</c:v>
                </c:pt>
                <c:pt idx="3566">
                  <c:v>7.0529999999999999</c:v>
                </c:pt>
                <c:pt idx="3567">
                  <c:v>7.0220000000000002</c:v>
                </c:pt>
                <c:pt idx="3568">
                  <c:v>6.9930000000000003</c:v>
                </c:pt>
                <c:pt idx="3569">
                  <c:v>6.9630000000000001</c:v>
                </c:pt>
                <c:pt idx="3570">
                  <c:v>6.9279999999999999</c:v>
                </c:pt>
                <c:pt idx="3571">
                  <c:v>6.8959999999999999</c:v>
                </c:pt>
                <c:pt idx="3572">
                  <c:v>6.8620000000000001</c:v>
                </c:pt>
                <c:pt idx="3573">
                  <c:v>6.8339999999999996</c:v>
                </c:pt>
                <c:pt idx="3574">
                  <c:v>6.8179999999999996</c:v>
                </c:pt>
                <c:pt idx="3575">
                  <c:v>6.7969999999999997</c:v>
                </c:pt>
                <c:pt idx="3576">
                  <c:v>6.77</c:v>
                </c:pt>
                <c:pt idx="3577">
                  <c:v>6.758</c:v>
                </c:pt>
                <c:pt idx="3578">
                  <c:v>6.7430000000000003</c:v>
                </c:pt>
                <c:pt idx="3579">
                  <c:v>6.7229999999999999</c:v>
                </c:pt>
                <c:pt idx="3580">
                  <c:v>6.7089999999999996</c:v>
                </c:pt>
                <c:pt idx="3581">
                  <c:v>6.6980000000000004</c:v>
                </c:pt>
                <c:pt idx="3582">
                  <c:v>6.702</c:v>
                </c:pt>
                <c:pt idx="3583">
                  <c:v>6.7169999999999996</c:v>
                </c:pt>
                <c:pt idx="3584">
                  <c:v>6.7290000000000001</c:v>
                </c:pt>
                <c:pt idx="3585">
                  <c:v>6.7439999999999998</c:v>
                </c:pt>
                <c:pt idx="3586">
                  <c:v>6.7640000000000002</c:v>
                </c:pt>
                <c:pt idx="3587">
                  <c:v>6.77</c:v>
                </c:pt>
                <c:pt idx="3588">
                  <c:v>6.7619999999999996</c:v>
                </c:pt>
                <c:pt idx="3589">
                  <c:v>6.7510000000000003</c:v>
                </c:pt>
                <c:pt idx="3590">
                  <c:v>6.7350000000000003</c:v>
                </c:pt>
                <c:pt idx="3591">
                  <c:v>6.7169999999999996</c:v>
                </c:pt>
                <c:pt idx="3592">
                  <c:v>6.6920000000000002</c:v>
                </c:pt>
                <c:pt idx="3593">
                  <c:v>6.6669999999999998</c:v>
                </c:pt>
                <c:pt idx="3594">
                  <c:v>6.657</c:v>
                </c:pt>
                <c:pt idx="3595">
                  <c:v>6.6529999999999996</c:v>
                </c:pt>
                <c:pt idx="3596">
                  <c:v>6.6520000000000001</c:v>
                </c:pt>
                <c:pt idx="3597">
                  <c:v>6.6769999999999996</c:v>
                </c:pt>
                <c:pt idx="3598">
                  <c:v>6.718</c:v>
                </c:pt>
                <c:pt idx="3599">
                  <c:v>6.7560000000000002</c:v>
                </c:pt>
                <c:pt idx="3600">
                  <c:v>6.7770000000000001</c:v>
                </c:pt>
                <c:pt idx="3601">
                  <c:v>6.8040000000000003</c:v>
                </c:pt>
                <c:pt idx="3602">
                  <c:v>6.8310000000000004</c:v>
                </c:pt>
                <c:pt idx="3603">
                  <c:v>6.8609999999999998</c:v>
                </c:pt>
                <c:pt idx="3604">
                  <c:v>6.8819999999999997</c:v>
                </c:pt>
                <c:pt idx="3605">
                  <c:v>6.8929999999999998</c:v>
                </c:pt>
                <c:pt idx="3606">
                  <c:v>6.9029999999999996</c:v>
                </c:pt>
                <c:pt idx="3607">
                  <c:v>6.9210000000000003</c:v>
                </c:pt>
                <c:pt idx="3608">
                  <c:v>6.9269999999999996</c:v>
                </c:pt>
                <c:pt idx="3609">
                  <c:v>6.9269999999999996</c:v>
                </c:pt>
                <c:pt idx="3610">
                  <c:v>6.9279999999999999</c:v>
                </c:pt>
                <c:pt idx="3611">
                  <c:v>6.95</c:v>
                </c:pt>
                <c:pt idx="3612">
                  <c:v>6.9729999999999999</c:v>
                </c:pt>
                <c:pt idx="3613">
                  <c:v>6.976</c:v>
                </c:pt>
                <c:pt idx="3614">
                  <c:v>6.9720000000000004</c:v>
                </c:pt>
                <c:pt idx="3615">
                  <c:v>6.97</c:v>
                </c:pt>
                <c:pt idx="3616">
                  <c:v>6.9710000000000001</c:v>
                </c:pt>
                <c:pt idx="3617">
                  <c:v>6.9729999999999999</c:v>
                </c:pt>
                <c:pt idx="3618">
                  <c:v>6.9720000000000004</c:v>
                </c:pt>
                <c:pt idx="3619">
                  <c:v>6.9720000000000004</c:v>
                </c:pt>
                <c:pt idx="3620">
                  <c:v>6.968</c:v>
                </c:pt>
                <c:pt idx="3621">
                  <c:v>6.96</c:v>
                </c:pt>
                <c:pt idx="3622">
                  <c:v>6.952</c:v>
                </c:pt>
                <c:pt idx="3623">
                  <c:v>6.9459999999999997</c:v>
                </c:pt>
                <c:pt idx="3624">
                  <c:v>6.944</c:v>
                </c:pt>
                <c:pt idx="3625">
                  <c:v>6.944</c:v>
                </c:pt>
                <c:pt idx="3626">
                  <c:v>6.9429999999999996</c:v>
                </c:pt>
                <c:pt idx="3627">
                  <c:v>6.94</c:v>
                </c:pt>
                <c:pt idx="3628">
                  <c:v>6.9329999999999998</c:v>
                </c:pt>
                <c:pt idx="3629">
                  <c:v>6.9160000000000004</c:v>
                </c:pt>
                <c:pt idx="3630">
                  <c:v>6.9029999999999996</c:v>
                </c:pt>
                <c:pt idx="3631">
                  <c:v>6.9</c:v>
                </c:pt>
                <c:pt idx="3632">
                  <c:v>6.89</c:v>
                </c:pt>
                <c:pt idx="3633">
                  <c:v>6.8810000000000002</c:v>
                </c:pt>
                <c:pt idx="3634">
                  <c:v>6.883</c:v>
                </c:pt>
                <c:pt idx="3635">
                  <c:v>6.8819999999999997</c:v>
                </c:pt>
                <c:pt idx="3636">
                  <c:v>6.8760000000000003</c:v>
                </c:pt>
                <c:pt idx="3637">
                  <c:v>6.8769999999999998</c:v>
                </c:pt>
                <c:pt idx="3638">
                  <c:v>6.8780000000000001</c:v>
                </c:pt>
                <c:pt idx="3639">
                  <c:v>6.8819999999999997</c:v>
                </c:pt>
                <c:pt idx="3640">
                  <c:v>6.8879999999999999</c:v>
                </c:pt>
                <c:pt idx="3641">
                  <c:v>6.9</c:v>
                </c:pt>
                <c:pt idx="3642">
                  <c:v>6.9080000000000004</c:v>
                </c:pt>
                <c:pt idx="3643">
                  <c:v>6.9119999999999999</c:v>
                </c:pt>
                <c:pt idx="3644">
                  <c:v>6.9379999999999997</c:v>
                </c:pt>
                <c:pt idx="3645">
                  <c:v>6.9960000000000004</c:v>
                </c:pt>
                <c:pt idx="3646">
                  <c:v>7.0419999999999998</c:v>
                </c:pt>
                <c:pt idx="3647">
                  <c:v>7.0590000000000002</c:v>
                </c:pt>
                <c:pt idx="3648">
                  <c:v>7.1020000000000003</c:v>
                </c:pt>
                <c:pt idx="3649">
                  <c:v>7.1429999999999998</c:v>
                </c:pt>
                <c:pt idx="3650">
                  <c:v>7.16</c:v>
                </c:pt>
                <c:pt idx="3651">
                  <c:v>7.1959999999999997</c:v>
                </c:pt>
                <c:pt idx="3652">
                  <c:v>7.2320000000000002</c:v>
                </c:pt>
                <c:pt idx="3653">
                  <c:v>7.2460000000000004</c:v>
                </c:pt>
                <c:pt idx="3654">
                  <c:v>7.2320000000000002</c:v>
                </c:pt>
                <c:pt idx="3655">
                  <c:v>7.2279999999999998</c:v>
                </c:pt>
                <c:pt idx="3656">
                  <c:v>7.2249999999999996</c:v>
                </c:pt>
                <c:pt idx="3657">
                  <c:v>7.2169999999999996</c:v>
                </c:pt>
                <c:pt idx="3658">
                  <c:v>7.202</c:v>
                </c:pt>
                <c:pt idx="3659">
                  <c:v>7.1870000000000003</c:v>
                </c:pt>
                <c:pt idx="3660">
                  <c:v>7.1689999999999996</c:v>
                </c:pt>
                <c:pt idx="3661">
                  <c:v>7.1360000000000001</c:v>
                </c:pt>
                <c:pt idx="3662">
                  <c:v>7.0979999999999999</c:v>
                </c:pt>
                <c:pt idx="3663">
                  <c:v>7.0590000000000002</c:v>
                </c:pt>
                <c:pt idx="3664">
                  <c:v>7.0209999999999999</c:v>
                </c:pt>
                <c:pt idx="3665">
                  <c:v>6.98</c:v>
                </c:pt>
                <c:pt idx="3666">
                  <c:v>6.9429999999999996</c:v>
                </c:pt>
                <c:pt idx="3667">
                  <c:v>6.8920000000000003</c:v>
                </c:pt>
                <c:pt idx="3668">
                  <c:v>6.843</c:v>
                </c:pt>
                <c:pt idx="3669">
                  <c:v>6.8079999999999998</c:v>
                </c:pt>
                <c:pt idx="3670">
                  <c:v>6.7690000000000001</c:v>
                </c:pt>
                <c:pt idx="3671">
                  <c:v>6.7130000000000001</c:v>
                </c:pt>
                <c:pt idx="3672">
                  <c:v>6.6580000000000004</c:v>
                </c:pt>
                <c:pt idx="3673">
                  <c:v>6.5960000000000001</c:v>
                </c:pt>
                <c:pt idx="3674">
                  <c:v>6.5289999999999999</c:v>
                </c:pt>
                <c:pt idx="3675">
                  <c:v>6.4619999999999997</c:v>
                </c:pt>
                <c:pt idx="3676">
                  <c:v>6.3920000000000003</c:v>
                </c:pt>
                <c:pt idx="3677">
                  <c:v>6.32</c:v>
                </c:pt>
                <c:pt idx="3678">
                  <c:v>6.2510000000000003</c:v>
                </c:pt>
                <c:pt idx="3679">
                  <c:v>6.1840000000000002</c:v>
                </c:pt>
                <c:pt idx="3680">
                  <c:v>6.1189999999999998</c:v>
                </c:pt>
                <c:pt idx="3681">
                  <c:v>6.0620000000000003</c:v>
                </c:pt>
                <c:pt idx="3682">
                  <c:v>6.0010000000000003</c:v>
                </c:pt>
                <c:pt idx="3683">
                  <c:v>5.9409999999999998</c:v>
                </c:pt>
                <c:pt idx="3684">
                  <c:v>5.88</c:v>
                </c:pt>
                <c:pt idx="3685">
                  <c:v>5.8239999999999998</c:v>
                </c:pt>
                <c:pt idx="3686">
                  <c:v>5.7610000000000001</c:v>
                </c:pt>
                <c:pt idx="3687">
                  <c:v>5.6989999999999998</c:v>
                </c:pt>
                <c:pt idx="3688">
                  <c:v>5.6369999999999996</c:v>
                </c:pt>
                <c:pt idx="3689">
                  <c:v>5.5739999999999998</c:v>
                </c:pt>
                <c:pt idx="3690">
                  <c:v>5.5220000000000002</c:v>
                </c:pt>
                <c:pt idx="3691">
                  <c:v>5.4710000000000001</c:v>
                </c:pt>
                <c:pt idx="3692">
                  <c:v>5.4240000000000004</c:v>
                </c:pt>
                <c:pt idx="3693">
                  <c:v>5.3789999999999996</c:v>
                </c:pt>
                <c:pt idx="3694">
                  <c:v>5.3440000000000003</c:v>
                </c:pt>
                <c:pt idx="3695">
                  <c:v>5.3170000000000002</c:v>
                </c:pt>
                <c:pt idx="3696">
                  <c:v>5.2969999999999997</c:v>
                </c:pt>
                <c:pt idx="3697">
                  <c:v>5.2869999999999999</c:v>
                </c:pt>
                <c:pt idx="3698">
                  <c:v>5.2839999999999998</c:v>
                </c:pt>
                <c:pt idx="3699">
                  <c:v>5.282</c:v>
                </c:pt>
                <c:pt idx="3700">
                  <c:v>5.28</c:v>
                </c:pt>
                <c:pt idx="3701">
                  <c:v>5.2750000000000004</c:v>
                </c:pt>
                <c:pt idx="3702">
                  <c:v>5.26</c:v>
                </c:pt>
                <c:pt idx="3703">
                  <c:v>5.2439999999999998</c:v>
                </c:pt>
                <c:pt idx="3704">
                  <c:v>5.2210000000000001</c:v>
                </c:pt>
                <c:pt idx="3705">
                  <c:v>5.1920000000000002</c:v>
                </c:pt>
                <c:pt idx="3706">
                  <c:v>5.1559999999999997</c:v>
                </c:pt>
                <c:pt idx="3707">
                  <c:v>5.1139999999999999</c:v>
                </c:pt>
                <c:pt idx="3708">
                  <c:v>5.0780000000000003</c:v>
                </c:pt>
                <c:pt idx="3709">
                  <c:v>5.0439999999999996</c:v>
                </c:pt>
                <c:pt idx="3710">
                  <c:v>5.0110000000000001</c:v>
                </c:pt>
                <c:pt idx="3711">
                  <c:v>4.9740000000000002</c:v>
                </c:pt>
                <c:pt idx="3712">
                  <c:v>4.9379999999999997</c:v>
                </c:pt>
                <c:pt idx="3713">
                  <c:v>4.8959999999999999</c:v>
                </c:pt>
                <c:pt idx="3714">
                  <c:v>4.851</c:v>
                </c:pt>
                <c:pt idx="3715">
                  <c:v>4.8029999999999999</c:v>
                </c:pt>
                <c:pt idx="3716">
                  <c:v>4.7549999999999999</c:v>
                </c:pt>
                <c:pt idx="3717">
                  <c:v>4.71</c:v>
                </c:pt>
                <c:pt idx="3718">
                  <c:v>4.6669999999999998</c:v>
                </c:pt>
                <c:pt idx="3719">
                  <c:v>4.6310000000000002</c:v>
                </c:pt>
                <c:pt idx="3720">
                  <c:v>4.5949999999999998</c:v>
                </c:pt>
                <c:pt idx="3721">
                  <c:v>4.5640000000000001</c:v>
                </c:pt>
                <c:pt idx="3722">
                  <c:v>4.5359999999999996</c:v>
                </c:pt>
                <c:pt idx="3723">
                  <c:v>4.5190000000000001</c:v>
                </c:pt>
                <c:pt idx="3724">
                  <c:v>4.53</c:v>
                </c:pt>
                <c:pt idx="3725">
                  <c:v>4.532</c:v>
                </c:pt>
                <c:pt idx="3726">
                  <c:v>4.5410000000000004</c:v>
                </c:pt>
                <c:pt idx="3727">
                  <c:v>4.5579999999999998</c:v>
                </c:pt>
                <c:pt idx="3728">
                  <c:v>4.58</c:v>
                </c:pt>
                <c:pt idx="3729">
                  <c:v>4.6079999999999997</c:v>
                </c:pt>
                <c:pt idx="3730">
                  <c:v>4.6349999999999998</c:v>
                </c:pt>
                <c:pt idx="3731">
                  <c:v>4.66</c:v>
                </c:pt>
                <c:pt idx="3732">
                  <c:v>4.6870000000000003</c:v>
                </c:pt>
                <c:pt idx="3733">
                  <c:v>4.7320000000000002</c:v>
                </c:pt>
                <c:pt idx="3734">
                  <c:v>4.7990000000000004</c:v>
                </c:pt>
                <c:pt idx="3735">
                  <c:v>4.875</c:v>
                </c:pt>
                <c:pt idx="3736">
                  <c:v>4.9429999999999996</c:v>
                </c:pt>
                <c:pt idx="3737">
                  <c:v>5.0599999999999996</c:v>
                </c:pt>
                <c:pt idx="3738">
                  <c:v>5.2039999999999997</c:v>
                </c:pt>
                <c:pt idx="3739">
                  <c:v>5.3369999999999997</c:v>
                </c:pt>
                <c:pt idx="3740">
                  <c:v>5.4649999999999999</c:v>
                </c:pt>
                <c:pt idx="3741">
                  <c:v>5.593</c:v>
                </c:pt>
                <c:pt idx="3742">
                  <c:v>5.72</c:v>
                </c:pt>
                <c:pt idx="3743">
                  <c:v>5.84</c:v>
                </c:pt>
                <c:pt idx="3744">
                  <c:v>5.9569999999999999</c:v>
                </c:pt>
                <c:pt idx="3745">
                  <c:v>6.0650000000000004</c:v>
                </c:pt>
                <c:pt idx="3746">
                  <c:v>6.1539999999999999</c:v>
                </c:pt>
                <c:pt idx="3747">
                  <c:v>6.2169999999999996</c:v>
                </c:pt>
                <c:pt idx="3748">
                  <c:v>6.2930000000000001</c:v>
                </c:pt>
                <c:pt idx="3749">
                  <c:v>6.3840000000000003</c:v>
                </c:pt>
                <c:pt idx="3750">
                  <c:v>6.4729999999999999</c:v>
                </c:pt>
                <c:pt idx="3751">
                  <c:v>6.532</c:v>
                </c:pt>
                <c:pt idx="3752">
                  <c:v>6.5679999999999996</c:v>
                </c:pt>
                <c:pt idx="3753">
                  <c:v>6.5960000000000001</c:v>
                </c:pt>
                <c:pt idx="3754">
                  <c:v>6.6219999999999999</c:v>
                </c:pt>
                <c:pt idx="3755">
                  <c:v>6.63</c:v>
                </c:pt>
                <c:pt idx="3756">
                  <c:v>6.6130000000000004</c:v>
                </c:pt>
                <c:pt idx="3757">
                  <c:v>6.5910000000000002</c:v>
                </c:pt>
                <c:pt idx="3758">
                  <c:v>6.5750000000000002</c:v>
                </c:pt>
                <c:pt idx="3759">
                  <c:v>6.55</c:v>
                </c:pt>
                <c:pt idx="3760">
                  <c:v>6.53</c:v>
                </c:pt>
                <c:pt idx="3761">
                  <c:v>6.5129999999999999</c:v>
                </c:pt>
                <c:pt idx="3762">
                  <c:v>6.4829999999999997</c:v>
                </c:pt>
                <c:pt idx="3763">
                  <c:v>6.4489999999999998</c:v>
                </c:pt>
                <c:pt idx="3764">
                  <c:v>6.4169999999999998</c:v>
                </c:pt>
                <c:pt idx="3765">
                  <c:v>6.39</c:v>
                </c:pt>
                <c:pt idx="3766">
                  <c:v>6.36</c:v>
                </c:pt>
                <c:pt idx="3767">
                  <c:v>6.3369999999999997</c:v>
                </c:pt>
                <c:pt idx="3768">
                  <c:v>6.3220000000000001</c:v>
                </c:pt>
                <c:pt idx="3769">
                  <c:v>6.3079999999999998</c:v>
                </c:pt>
                <c:pt idx="3770">
                  <c:v>6.298</c:v>
                </c:pt>
                <c:pt idx="3771">
                  <c:v>6.2889999999999997</c:v>
                </c:pt>
                <c:pt idx="3772">
                  <c:v>6.282</c:v>
                </c:pt>
                <c:pt idx="3773">
                  <c:v>6.2779999999999996</c:v>
                </c:pt>
                <c:pt idx="3774">
                  <c:v>6.274</c:v>
                </c:pt>
                <c:pt idx="3775">
                  <c:v>6.2729999999999997</c:v>
                </c:pt>
                <c:pt idx="3776">
                  <c:v>6.2720000000000002</c:v>
                </c:pt>
                <c:pt idx="3777">
                  <c:v>6.2709999999999999</c:v>
                </c:pt>
                <c:pt idx="3778">
                  <c:v>6.2690000000000001</c:v>
                </c:pt>
                <c:pt idx="3779">
                  <c:v>6.2649999999999997</c:v>
                </c:pt>
                <c:pt idx="3780">
                  <c:v>6.2629999999999999</c:v>
                </c:pt>
                <c:pt idx="3781">
                  <c:v>6.2629999999999999</c:v>
                </c:pt>
                <c:pt idx="3782">
                  <c:v>6.2610000000000001</c:v>
                </c:pt>
                <c:pt idx="3783">
                  <c:v>6.2629999999999999</c:v>
                </c:pt>
                <c:pt idx="3784">
                  <c:v>6.2649999999999997</c:v>
                </c:pt>
                <c:pt idx="3785">
                  <c:v>6.27</c:v>
                </c:pt>
                <c:pt idx="3786">
                  <c:v>6.2750000000000004</c:v>
                </c:pt>
                <c:pt idx="3787">
                  <c:v>6.282</c:v>
                </c:pt>
                <c:pt idx="3788">
                  <c:v>6.2889999999999997</c:v>
                </c:pt>
                <c:pt idx="3789">
                  <c:v>6.2949999999999999</c:v>
                </c:pt>
                <c:pt idx="3790">
                  <c:v>6.2990000000000004</c:v>
                </c:pt>
                <c:pt idx="3791">
                  <c:v>6.3019999999999996</c:v>
                </c:pt>
                <c:pt idx="3792">
                  <c:v>6.306</c:v>
                </c:pt>
                <c:pt idx="3793">
                  <c:v>6.3109999999999999</c:v>
                </c:pt>
                <c:pt idx="3794">
                  <c:v>6.3159999999999998</c:v>
                </c:pt>
                <c:pt idx="3795">
                  <c:v>6.3209999999999997</c:v>
                </c:pt>
                <c:pt idx="3796">
                  <c:v>6.327</c:v>
                </c:pt>
                <c:pt idx="3797">
                  <c:v>6.3319999999999999</c:v>
                </c:pt>
                <c:pt idx="3798">
                  <c:v>6.3390000000000004</c:v>
                </c:pt>
                <c:pt idx="3799">
                  <c:v>6.3460000000000001</c:v>
                </c:pt>
                <c:pt idx="3800">
                  <c:v>6.3520000000000003</c:v>
                </c:pt>
                <c:pt idx="3801">
                  <c:v>6.3550000000000004</c:v>
                </c:pt>
                <c:pt idx="3802">
                  <c:v>6.3620000000000001</c:v>
                </c:pt>
                <c:pt idx="3803">
                  <c:v>6.37</c:v>
                </c:pt>
                <c:pt idx="3804">
                  <c:v>6.38</c:v>
                </c:pt>
                <c:pt idx="3805">
                  <c:v>6.3890000000000002</c:v>
                </c:pt>
                <c:pt idx="3806">
                  <c:v>6.3979999999999997</c:v>
                </c:pt>
                <c:pt idx="3807">
                  <c:v>6.4080000000000004</c:v>
                </c:pt>
                <c:pt idx="3808">
                  <c:v>6.4180000000000001</c:v>
                </c:pt>
                <c:pt idx="3809">
                  <c:v>6.4290000000000003</c:v>
                </c:pt>
                <c:pt idx="3810">
                  <c:v>6.4390000000000001</c:v>
                </c:pt>
                <c:pt idx="3811">
                  <c:v>6.4459999999999997</c:v>
                </c:pt>
                <c:pt idx="3812">
                  <c:v>6.4530000000000003</c:v>
                </c:pt>
                <c:pt idx="3813">
                  <c:v>6.4589999999999996</c:v>
                </c:pt>
                <c:pt idx="3814">
                  <c:v>6.468</c:v>
                </c:pt>
                <c:pt idx="3815">
                  <c:v>6.4779999999999998</c:v>
                </c:pt>
                <c:pt idx="3816">
                  <c:v>6.49</c:v>
                </c:pt>
                <c:pt idx="3817">
                  <c:v>6.5049999999999999</c:v>
                </c:pt>
                <c:pt idx="3818">
                  <c:v>6.524</c:v>
                </c:pt>
                <c:pt idx="3819">
                  <c:v>6.5529999999999999</c:v>
                </c:pt>
                <c:pt idx="3820">
                  <c:v>6.577</c:v>
                </c:pt>
                <c:pt idx="3821">
                  <c:v>6.6070000000000002</c:v>
                </c:pt>
                <c:pt idx="3822">
                  <c:v>6.649</c:v>
                </c:pt>
                <c:pt idx="3823">
                  <c:v>6.7050000000000001</c:v>
                </c:pt>
                <c:pt idx="3824">
                  <c:v>6.7770000000000001</c:v>
                </c:pt>
                <c:pt idx="3825">
                  <c:v>6.8520000000000003</c:v>
                </c:pt>
                <c:pt idx="3826">
                  <c:v>6.8860000000000001</c:v>
                </c:pt>
                <c:pt idx="3827">
                  <c:v>6.9269999999999996</c:v>
                </c:pt>
                <c:pt idx="3828">
                  <c:v>6.9859999999999998</c:v>
                </c:pt>
                <c:pt idx="3829">
                  <c:v>7.0460000000000003</c:v>
                </c:pt>
                <c:pt idx="3830">
                  <c:v>7.1070000000000002</c:v>
                </c:pt>
                <c:pt idx="3831">
                  <c:v>7.1619999999999999</c:v>
                </c:pt>
                <c:pt idx="3832">
                  <c:v>7.2229999999999999</c:v>
                </c:pt>
                <c:pt idx="3833">
                  <c:v>7.2720000000000002</c:v>
                </c:pt>
                <c:pt idx="3834">
                  <c:v>7.3380000000000001</c:v>
                </c:pt>
                <c:pt idx="3835">
                  <c:v>7.452</c:v>
                </c:pt>
                <c:pt idx="3836">
                  <c:v>7.5519999999999996</c:v>
                </c:pt>
                <c:pt idx="3837">
                  <c:v>7.649</c:v>
                </c:pt>
                <c:pt idx="3838">
                  <c:v>7.7439999999999998</c:v>
                </c:pt>
                <c:pt idx="3839">
                  <c:v>7.8479999999999999</c:v>
                </c:pt>
                <c:pt idx="3840">
                  <c:v>7.9420000000000002</c:v>
                </c:pt>
                <c:pt idx="3841">
                  <c:v>8</c:v>
                </c:pt>
                <c:pt idx="3842">
                  <c:v>8.02</c:v>
                </c:pt>
                <c:pt idx="3843">
                  <c:v>8.0299999999999994</c:v>
                </c:pt>
                <c:pt idx="3844">
                  <c:v>8.0500000000000007</c:v>
                </c:pt>
                <c:pt idx="3845">
                  <c:v>8.0500000000000007</c:v>
                </c:pt>
                <c:pt idx="3846">
                  <c:v>8.06</c:v>
                </c:pt>
                <c:pt idx="3847">
                  <c:v>8.0500000000000007</c:v>
                </c:pt>
                <c:pt idx="3848">
                  <c:v>8.0500000000000007</c:v>
                </c:pt>
                <c:pt idx="3849">
                  <c:v>8.0399999999999991</c:v>
                </c:pt>
                <c:pt idx="3850">
                  <c:v>8.0299999999999994</c:v>
                </c:pt>
                <c:pt idx="3851">
                  <c:v>8.01</c:v>
                </c:pt>
                <c:pt idx="3852">
                  <c:v>7.9950000000000001</c:v>
                </c:pt>
                <c:pt idx="3853">
                  <c:v>7.9790000000000001</c:v>
                </c:pt>
                <c:pt idx="3854">
                  <c:v>7.9569999999999999</c:v>
                </c:pt>
                <c:pt idx="3855">
                  <c:v>7.931</c:v>
                </c:pt>
                <c:pt idx="3856">
                  <c:v>7.907</c:v>
                </c:pt>
                <c:pt idx="3857">
                  <c:v>7.8849999999999998</c:v>
                </c:pt>
                <c:pt idx="3858">
                  <c:v>7.8609999999999998</c:v>
                </c:pt>
                <c:pt idx="3859">
                  <c:v>7.8369999999999997</c:v>
                </c:pt>
                <c:pt idx="3860">
                  <c:v>7.8129999999999997</c:v>
                </c:pt>
                <c:pt idx="3861">
                  <c:v>7.79</c:v>
                </c:pt>
                <c:pt idx="3862">
                  <c:v>7.7679999999999998</c:v>
                </c:pt>
                <c:pt idx="3863">
                  <c:v>7.7430000000000003</c:v>
                </c:pt>
                <c:pt idx="3864">
                  <c:v>7.7190000000000003</c:v>
                </c:pt>
                <c:pt idx="3865">
                  <c:v>7.6970000000000001</c:v>
                </c:pt>
                <c:pt idx="3866">
                  <c:v>7.673</c:v>
                </c:pt>
                <c:pt idx="3867">
                  <c:v>7.6479999999999997</c:v>
                </c:pt>
                <c:pt idx="3868">
                  <c:v>7.6260000000000003</c:v>
                </c:pt>
                <c:pt idx="3869">
                  <c:v>7.6050000000000004</c:v>
                </c:pt>
                <c:pt idx="3870">
                  <c:v>7.5830000000000002</c:v>
                </c:pt>
                <c:pt idx="3871">
                  <c:v>7.5579999999999998</c:v>
                </c:pt>
                <c:pt idx="3872">
                  <c:v>7.532</c:v>
                </c:pt>
                <c:pt idx="3873">
                  <c:v>7.5049999999999999</c:v>
                </c:pt>
                <c:pt idx="3874">
                  <c:v>7.476</c:v>
                </c:pt>
                <c:pt idx="3875">
                  <c:v>7.4530000000000003</c:v>
                </c:pt>
                <c:pt idx="3876">
                  <c:v>7.4320000000000004</c:v>
                </c:pt>
                <c:pt idx="3877">
                  <c:v>7.4119999999999999</c:v>
                </c:pt>
                <c:pt idx="3878">
                  <c:v>7.3929999999999998</c:v>
                </c:pt>
                <c:pt idx="3879">
                  <c:v>7.375</c:v>
                </c:pt>
                <c:pt idx="3880">
                  <c:v>7.36</c:v>
                </c:pt>
                <c:pt idx="3881">
                  <c:v>7.3449999999999998</c:v>
                </c:pt>
                <c:pt idx="3882">
                  <c:v>7.3319999999999999</c:v>
                </c:pt>
                <c:pt idx="3883">
                  <c:v>7.319</c:v>
                </c:pt>
                <c:pt idx="3884">
                  <c:v>7.3070000000000004</c:v>
                </c:pt>
                <c:pt idx="3885">
                  <c:v>7.2960000000000003</c:v>
                </c:pt>
                <c:pt idx="3886">
                  <c:v>7.2859999999999996</c:v>
                </c:pt>
                <c:pt idx="3887">
                  <c:v>7.2750000000000004</c:v>
                </c:pt>
                <c:pt idx="3888">
                  <c:v>7.2649999999999997</c:v>
                </c:pt>
                <c:pt idx="3889">
                  <c:v>7.2539999999999996</c:v>
                </c:pt>
                <c:pt idx="3890">
                  <c:v>7.2439999999999998</c:v>
                </c:pt>
                <c:pt idx="3891">
                  <c:v>7.2329999999999997</c:v>
                </c:pt>
                <c:pt idx="3892">
                  <c:v>7.2220000000000004</c:v>
                </c:pt>
                <c:pt idx="3893">
                  <c:v>7.2110000000000003</c:v>
                </c:pt>
                <c:pt idx="3894">
                  <c:v>7.2009999999999996</c:v>
                </c:pt>
                <c:pt idx="3895">
                  <c:v>7.1920000000000002</c:v>
                </c:pt>
                <c:pt idx="3896">
                  <c:v>7.1820000000000004</c:v>
                </c:pt>
                <c:pt idx="3897">
                  <c:v>7.173</c:v>
                </c:pt>
                <c:pt idx="3898">
                  <c:v>7.165</c:v>
                </c:pt>
                <c:pt idx="3899">
                  <c:v>7.1580000000000004</c:v>
                </c:pt>
                <c:pt idx="3900">
                  <c:v>7.15</c:v>
                </c:pt>
                <c:pt idx="3901">
                  <c:v>7.1420000000000003</c:v>
                </c:pt>
                <c:pt idx="3902">
                  <c:v>7.1349999999999998</c:v>
                </c:pt>
                <c:pt idx="3903">
                  <c:v>7.1280000000000001</c:v>
                </c:pt>
                <c:pt idx="3904">
                  <c:v>7.1219999999999999</c:v>
                </c:pt>
                <c:pt idx="3905">
                  <c:v>7.1150000000000002</c:v>
                </c:pt>
                <c:pt idx="3906">
                  <c:v>7.109</c:v>
                </c:pt>
                <c:pt idx="3907">
                  <c:v>7.1029999999999998</c:v>
                </c:pt>
                <c:pt idx="3908">
                  <c:v>7.0960000000000001</c:v>
                </c:pt>
                <c:pt idx="3909">
                  <c:v>7.0910000000000002</c:v>
                </c:pt>
                <c:pt idx="3910">
                  <c:v>7.0880000000000001</c:v>
                </c:pt>
                <c:pt idx="3911">
                  <c:v>7.0869999999999997</c:v>
                </c:pt>
                <c:pt idx="3912">
                  <c:v>7.0880000000000001</c:v>
                </c:pt>
                <c:pt idx="3913">
                  <c:v>7.0919999999999996</c:v>
                </c:pt>
                <c:pt idx="3914">
                  <c:v>7.0990000000000002</c:v>
                </c:pt>
                <c:pt idx="3915">
                  <c:v>7.11</c:v>
                </c:pt>
                <c:pt idx="3916">
                  <c:v>7.1269999999999998</c:v>
                </c:pt>
                <c:pt idx="3917">
                  <c:v>7.1479999999999997</c:v>
                </c:pt>
                <c:pt idx="3918">
                  <c:v>7.1760000000000002</c:v>
                </c:pt>
                <c:pt idx="3919">
                  <c:v>7.2169999999999996</c:v>
                </c:pt>
                <c:pt idx="3920">
                  <c:v>7.2409999999999997</c:v>
                </c:pt>
                <c:pt idx="3921">
                  <c:v>7.27</c:v>
                </c:pt>
                <c:pt idx="3922">
                  <c:v>7.3029999999999999</c:v>
                </c:pt>
                <c:pt idx="3923">
                  <c:v>7.3339999999999996</c:v>
                </c:pt>
                <c:pt idx="3924">
                  <c:v>7.37</c:v>
                </c:pt>
                <c:pt idx="3925">
                  <c:v>7.4059999999999997</c:v>
                </c:pt>
                <c:pt idx="3926">
                  <c:v>7.4569999999999999</c:v>
                </c:pt>
                <c:pt idx="3927">
                  <c:v>7.5049999999999999</c:v>
                </c:pt>
                <c:pt idx="3928">
                  <c:v>7.5519999999999996</c:v>
                </c:pt>
                <c:pt idx="3929">
                  <c:v>7.5919999999999996</c:v>
                </c:pt>
                <c:pt idx="3930">
                  <c:v>7.641</c:v>
                </c:pt>
                <c:pt idx="3931">
                  <c:v>7.6920000000000002</c:v>
                </c:pt>
                <c:pt idx="3932">
                  <c:v>7.7309999999999999</c:v>
                </c:pt>
                <c:pt idx="3933">
                  <c:v>7.766</c:v>
                </c:pt>
                <c:pt idx="3934">
                  <c:v>7.83</c:v>
                </c:pt>
                <c:pt idx="3935">
                  <c:v>7.8680000000000003</c:v>
                </c:pt>
                <c:pt idx="3936">
                  <c:v>7.9119999999999999</c:v>
                </c:pt>
                <c:pt idx="3937">
                  <c:v>7.9690000000000003</c:v>
                </c:pt>
                <c:pt idx="3938">
                  <c:v>8.02</c:v>
                </c:pt>
                <c:pt idx="3939">
                  <c:v>8.0500000000000007</c:v>
                </c:pt>
                <c:pt idx="3940">
                  <c:v>8.0500000000000007</c:v>
                </c:pt>
                <c:pt idx="3941">
                  <c:v>8.08</c:v>
                </c:pt>
                <c:pt idx="3942">
                  <c:v>8.1</c:v>
                </c:pt>
                <c:pt idx="3943">
                  <c:v>8.11</c:v>
                </c:pt>
                <c:pt idx="3944">
                  <c:v>8.1199999999999992</c:v>
                </c:pt>
                <c:pt idx="3945">
                  <c:v>8.1300000000000008</c:v>
                </c:pt>
                <c:pt idx="3946">
                  <c:v>8.1199999999999992</c:v>
                </c:pt>
                <c:pt idx="3947">
                  <c:v>8.1</c:v>
                </c:pt>
                <c:pt idx="3948">
                  <c:v>8.08</c:v>
                </c:pt>
                <c:pt idx="3949">
                  <c:v>8.0399999999999991</c:v>
                </c:pt>
                <c:pt idx="3950">
                  <c:v>7.9909999999999997</c:v>
                </c:pt>
                <c:pt idx="3951">
                  <c:v>7.9379999999999997</c:v>
                </c:pt>
                <c:pt idx="3952">
                  <c:v>7.8819999999999997</c:v>
                </c:pt>
                <c:pt idx="3953">
                  <c:v>7.8170000000000002</c:v>
                </c:pt>
                <c:pt idx="3954">
                  <c:v>7.75</c:v>
                </c:pt>
                <c:pt idx="3955">
                  <c:v>7.6760000000000002</c:v>
                </c:pt>
                <c:pt idx="3956">
                  <c:v>7.6020000000000003</c:v>
                </c:pt>
                <c:pt idx="3957">
                  <c:v>7.5279999999999996</c:v>
                </c:pt>
                <c:pt idx="3958">
                  <c:v>7.452</c:v>
                </c:pt>
                <c:pt idx="3959">
                  <c:v>7.3780000000000001</c:v>
                </c:pt>
                <c:pt idx="3960">
                  <c:v>7.3070000000000004</c:v>
                </c:pt>
                <c:pt idx="3961">
                  <c:v>7.2389999999999999</c:v>
                </c:pt>
                <c:pt idx="3962">
                  <c:v>7.1779999999999999</c:v>
                </c:pt>
                <c:pt idx="3963">
                  <c:v>7.1239999999999997</c:v>
                </c:pt>
                <c:pt idx="3964">
                  <c:v>7.0830000000000002</c:v>
                </c:pt>
                <c:pt idx="3965">
                  <c:v>7.0510000000000002</c:v>
                </c:pt>
                <c:pt idx="3966">
                  <c:v>7.0259999999999998</c:v>
                </c:pt>
                <c:pt idx="3967">
                  <c:v>7.0129999999999999</c:v>
                </c:pt>
                <c:pt idx="3968">
                  <c:v>7.0090000000000003</c:v>
                </c:pt>
                <c:pt idx="3969">
                  <c:v>7.0090000000000003</c:v>
                </c:pt>
                <c:pt idx="3970">
                  <c:v>7.0119999999999996</c:v>
                </c:pt>
                <c:pt idx="3971">
                  <c:v>7.02</c:v>
                </c:pt>
                <c:pt idx="3972">
                  <c:v>7.0270000000000001</c:v>
                </c:pt>
                <c:pt idx="3973">
                  <c:v>7.03</c:v>
                </c:pt>
                <c:pt idx="3974">
                  <c:v>7.0279999999999996</c:v>
                </c:pt>
                <c:pt idx="3975">
                  <c:v>7.03</c:v>
                </c:pt>
                <c:pt idx="3976">
                  <c:v>7.0330000000000004</c:v>
                </c:pt>
                <c:pt idx="3977">
                  <c:v>7.0359999999999996</c:v>
                </c:pt>
                <c:pt idx="3978">
                  <c:v>7.0410000000000004</c:v>
                </c:pt>
                <c:pt idx="3979">
                  <c:v>7.0449999999999999</c:v>
                </c:pt>
                <c:pt idx="3980">
                  <c:v>7.048</c:v>
                </c:pt>
                <c:pt idx="3981">
                  <c:v>7.0510000000000002</c:v>
                </c:pt>
                <c:pt idx="3982">
                  <c:v>7.0519999999999996</c:v>
                </c:pt>
                <c:pt idx="3983">
                  <c:v>7.05</c:v>
                </c:pt>
                <c:pt idx="3984">
                  <c:v>7.0460000000000003</c:v>
                </c:pt>
                <c:pt idx="3985">
                  <c:v>7.0410000000000004</c:v>
                </c:pt>
                <c:pt idx="3986">
                  <c:v>7.0359999999999996</c:v>
                </c:pt>
                <c:pt idx="3987">
                  <c:v>7.0339999999999998</c:v>
                </c:pt>
                <c:pt idx="3988">
                  <c:v>7.0339999999999998</c:v>
                </c:pt>
                <c:pt idx="3989">
                  <c:v>7.0339999999999998</c:v>
                </c:pt>
                <c:pt idx="3990">
                  <c:v>7.0330000000000004</c:v>
                </c:pt>
                <c:pt idx="3991">
                  <c:v>7.0309999999999997</c:v>
                </c:pt>
                <c:pt idx="3992">
                  <c:v>7.0289999999999999</c:v>
                </c:pt>
                <c:pt idx="3993">
                  <c:v>7.0279999999999996</c:v>
                </c:pt>
                <c:pt idx="3994">
                  <c:v>7.0259999999999998</c:v>
                </c:pt>
                <c:pt idx="3995">
                  <c:v>7.0220000000000002</c:v>
                </c:pt>
                <c:pt idx="3996">
                  <c:v>7.0190000000000001</c:v>
                </c:pt>
                <c:pt idx="3997">
                  <c:v>7.0140000000000002</c:v>
                </c:pt>
                <c:pt idx="3998">
                  <c:v>7.0069999999999997</c:v>
                </c:pt>
                <c:pt idx="3999">
                  <c:v>7</c:v>
                </c:pt>
                <c:pt idx="4000">
                  <c:v>6.9930000000000003</c:v>
                </c:pt>
                <c:pt idx="4001">
                  <c:v>6.9859999999999998</c:v>
                </c:pt>
                <c:pt idx="4002">
                  <c:v>6.9770000000000003</c:v>
                </c:pt>
                <c:pt idx="4003">
                  <c:v>6.9660000000000002</c:v>
                </c:pt>
                <c:pt idx="4004">
                  <c:v>6.9569999999999999</c:v>
                </c:pt>
                <c:pt idx="4005">
                  <c:v>6.9459999999999997</c:v>
                </c:pt>
                <c:pt idx="4006">
                  <c:v>6.9379999999999997</c:v>
                </c:pt>
                <c:pt idx="4007">
                  <c:v>6.9349999999999996</c:v>
                </c:pt>
                <c:pt idx="4008">
                  <c:v>6.9320000000000004</c:v>
                </c:pt>
                <c:pt idx="4009">
                  <c:v>6.93</c:v>
                </c:pt>
                <c:pt idx="4010">
                  <c:v>6.9379999999999997</c:v>
                </c:pt>
                <c:pt idx="4011">
                  <c:v>6.9610000000000003</c:v>
                </c:pt>
                <c:pt idx="4012">
                  <c:v>6.9809999999999999</c:v>
                </c:pt>
                <c:pt idx="4013">
                  <c:v>6.9870000000000001</c:v>
                </c:pt>
                <c:pt idx="4014">
                  <c:v>6.9950000000000001</c:v>
                </c:pt>
                <c:pt idx="4015">
                  <c:v>7.0129999999999999</c:v>
                </c:pt>
                <c:pt idx="4016">
                  <c:v>7.0369999999999999</c:v>
                </c:pt>
                <c:pt idx="4017">
                  <c:v>7.0650000000000004</c:v>
                </c:pt>
                <c:pt idx="4018">
                  <c:v>7.0860000000000003</c:v>
                </c:pt>
                <c:pt idx="4019">
                  <c:v>7.1079999999999997</c:v>
                </c:pt>
                <c:pt idx="4020">
                  <c:v>7.125</c:v>
                </c:pt>
                <c:pt idx="4021">
                  <c:v>7.1459999999999999</c:v>
                </c:pt>
                <c:pt idx="4022">
                  <c:v>7.1790000000000003</c:v>
                </c:pt>
                <c:pt idx="4023">
                  <c:v>7.202</c:v>
                </c:pt>
                <c:pt idx="4024">
                  <c:v>7.2210000000000001</c:v>
                </c:pt>
                <c:pt idx="4025">
                  <c:v>7.25</c:v>
                </c:pt>
                <c:pt idx="4026">
                  <c:v>7.266</c:v>
                </c:pt>
                <c:pt idx="4027">
                  <c:v>7.2880000000000003</c:v>
                </c:pt>
                <c:pt idx="4028">
                  <c:v>7.31</c:v>
                </c:pt>
                <c:pt idx="4029">
                  <c:v>7.3440000000000003</c:v>
                </c:pt>
                <c:pt idx="4030">
                  <c:v>7.3840000000000003</c:v>
                </c:pt>
                <c:pt idx="4031">
                  <c:v>7.42</c:v>
                </c:pt>
                <c:pt idx="4032">
                  <c:v>7.4550000000000001</c:v>
                </c:pt>
                <c:pt idx="4033">
                  <c:v>7.4939999999999998</c:v>
                </c:pt>
                <c:pt idx="4034">
                  <c:v>7.5129999999999999</c:v>
                </c:pt>
                <c:pt idx="4035">
                  <c:v>7.51</c:v>
                </c:pt>
                <c:pt idx="4036">
                  <c:v>7.5209999999999999</c:v>
                </c:pt>
                <c:pt idx="4037">
                  <c:v>7.5380000000000003</c:v>
                </c:pt>
                <c:pt idx="4038">
                  <c:v>7.5330000000000004</c:v>
                </c:pt>
                <c:pt idx="4039">
                  <c:v>7.5190000000000001</c:v>
                </c:pt>
                <c:pt idx="4040">
                  <c:v>7.5110000000000001</c:v>
                </c:pt>
                <c:pt idx="4041">
                  <c:v>7.516</c:v>
                </c:pt>
                <c:pt idx="4042">
                  <c:v>7.5170000000000003</c:v>
                </c:pt>
                <c:pt idx="4043">
                  <c:v>7.5090000000000003</c:v>
                </c:pt>
                <c:pt idx="4044">
                  <c:v>7.4870000000000001</c:v>
                </c:pt>
                <c:pt idx="4045">
                  <c:v>7.4580000000000002</c:v>
                </c:pt>
                <c:pt idx="4046">
                  <c:v>7.4290000000000003</c:v>
                </c:pt>
                <c:pt idx="4047">
                  <c:v>7.4139999999999997</c:v>
                </c:pt>
                <c:pt idx="4048">
                  <c:v>7.3929999999999998</c:v>
                </c:pt>
                <c:pt idx="4049">
                  <c:v>7.3840000000000003</c:v>
                </c:pt>
                <c:pt idx="4050">
                  <c:v>7.375</c:v>
                </c:pt>
                <c:pt idx="4051">
                  <c:v>7.3719999999999999</c:v>
                </c:pt>
                <c:pt idx="4052">
                  <c:v>7.3650000000000002</c:v>
                </c:pt>
                <c:pt idx="4053">
                  <c:v>7.3490000000000002</c:v>
                </c:pt>
                <c:pt idx="4054">
                  <c:v>7.3559999999999999</c:v>
                </c:pt>
                <c:pt idx="4055">
                  <c:v>7.3630000000000004</c:v>
                </c:pt>
                <c:pt idx="4056">
                  <c:v>7.367</c:v>
                </c:pt>
                <c:pt idx="4057">
                  <c:v>7.3579999999999997</c:v>
                </c:pt>
                <c:pt idx="4058">
                  <c:v>7.3529999999999998</c:v>
                </c:pt>
                <c:pt idx="4059">
                  <c:v>7.3449999999999998</c:v>
                </c:pt>
                <c:pt idx="4060">
                  <c:v>7.3289999999999997</c:v>
                </c:pt>
                <c:pt idx="4061">
                  <c:v>7.3</c:v>
                </c:pt>
                <c:pt idx="4062">
                  <c:v>7.2809999999999997</c:v>
                </c:pt>
                <c:pt idx="4063">
                  <c:v>7.2460000000000004</c:v>
                </c:pt>
                <c:pt idx="4064">
                  <c:v>7.2050000000000001</c:v>
                </c:pt>
                <c:pt idx="4065">
                  <c:v>7.1710000000000003</c:v>
                </c:pt>
                <c:pt idx="4066">
                  <c:v>7.1479999999999997</c:v>
                </c:pt>
                <c:pt idx="4067">
                  <c:v>7.1219999999999999</c:v>
                </c:pt>
                <c:pt idx="4068">
                  <c:v>7.0750000000000002</c:v>
                </c:pt>
                <c:pt idx="4069">
                  <c:v>7.0350000000000001</c:v>
                </c:pt>
                <c:pt idx="4070">
                  <c:v>6.9950000000000001</c:v>
                </c:pt>
                <c:pt idx="4071">
                  <c:v>6.95</c:v>
                </c:pt>
                <c:pt idx="4072">
                  <c:v>6.9050000000000002</c:v>
                </c:pt>
                <c:pt idx="4073">
                  <c:v>6.8540000000000001</c:v>
                </c:pt>
                <c:pt idx="4074">
                  <c:v>6.8019999999999996</c:v>
                </c:pt>
                <c:pt idx="4075">
                  <c:v>6.7560000000000002</c:v>
                </c:pt>
                <c:pt idx="4076">
                  <c:v>6.7069999999999999</c:v>
                </c:pt>
                <c:pt idx="4077">
                  <c:v>6.66</c:v>
                </c:pt>
                <c:pt idx="4078">
                  <c:v>6.6310000000000002</c:v>
                </c:pt>
                <c:pt idx="4079">
                  <c:v>6.6059999999999999</c:v>
                </c:pt>
                <c:pt idx="4080">
                  <c:v>6.5860000000000003</c:v>
                </c:pt>
                <c:pt idx="4081">
                  <c:v>6.5720000000000001</c:v>
                </c:pt>
                <c:pt idx="4082">
                  <c:v>6.5549999999999997</c:v>
                </c:pt>
                <c:pt idx="4083">
                  <c:v>6.5410000000000004</c:v>
                </c:pt>
                <c:pt idx="4084">
                  <c:v>6.55</c:v>
                </c:pt>
                <c:pt idx="4085">
                  <c:v>6.5640000000000001</c:v>
                </c:pt>
                <c:pt idx="4086">
                  <c:v>6.5650000000000004</c:v>
                </c:pt>
                <c:pt idx="4087">
                  <c:v>6.556</c:v>
                </c:pt>
                <c:pt idx="4088">
                  <c:v>6.5469999999999997</c:v>
                </c:pt>
                <c:pt idx="4089">
                  <c:v>6.5410000000000004</c:v>
                </c:pt>
                <c:pt idx="4090">
                  <c:v>6.532</c:v>
                </c:pt>
                <c:pt idx="4091">
                  <c:v>6.5270000000000001</c:v>
                </c:pt>
                <c:pt idx="4092">
                  <c:v>6.5229999999999997</c:v>
                </c:pt>
                <c:pt idx="4093">
                  <c:v>6.5190000000000001</c:v>
                </c:pt>
                <c:pt idx="4094">
                  <c:v>6.5140000000000002</c:v>
                </c:pt>
                <c:pt idx="4095">
                  <c:v>6.5119999999999996</c:v>
                </c:pt>
                <c:pt idx="4096">
                  <c:v>6.5049999999999999</c:v>
                </c:pt>
                <c:pt idx="4097">
                  <c:v>6.4989999999999997</c:v>
                </c:pt>
                <c:pt idx="4098">
                  <c:v>6.4880000000000004</c:v>
                </c:pt>
                <c:pt idx="4099">
                  <c:v>6.4749999999999996</c:v>
                </c:pt>
                <c:pt idx="4100">
                  <c:v>6.4640000000000004</c:v>
                </c:pt>
                <c:pt idx="4101">
                  <c:v>6.452</c:v>
                </c:pt>
                <c:pt idx="4102">
                  <c:v>6.44</c:v>
                </c:pt>
                <c:pt idx="4103">
                  <c:v>6.423</c:v>
                </c:pt>
                <c:pt idx="4104">
                  <c:v>6.3940000000000001</c:v>
                </c:pt>
                <c:pt idx="4105">
                  <c:v>6.367</c:v>
                </c:pt>
                <c:pt idx="4106">
                  <c:v>6.3529999999999998</c:v>
                </c:pt>
                <c:pt idx="4107">
                  <c:v>6.3650000000000002</c:v>
                </c:pt>
                <c:pt idx="4108">
                  <c:v>6.3769999999999998</c:v>
                </c:pt>
                <c:pt idx="4109">
                  <c:v>6.39</c:v>
                </c:pt>
                <c:pt idx="4110">
                  <c:v>6.3970000000000002</c:v>
                </c:pt>
                <c:pt idx="4111">
                  <c:v>6.4130000000000003</c:v>
                </c:pt>
                <c:pt idx="4112">
                  <c:v>6.4729999999999999</c:v>
                </c:pt>
                <c:pt idx="4113">
                  <c:v>6.4660000000000002</c:v>
                </c:pt>
                <c:pt idx="4114">
                  <c:v>6.4589999999999996</c:v>
                </c:pt>
                <c:pt idx="4115">
                  <c:v>6.4640000000000004</c:v>
                </c:pt>
                <c:pt idx="4116">
                  <c:v>6.4829999999999997</c:v>
                </c:pt>
                <c:pt idx="4117">
                  <c:v>6.4669999999999996</c:v>
                </c:pt>
                <c:pt idx="4118">
                  <c:v>6.47</c:v>
                </c:pt>
                <c:pt idx="4119">
                  <c:v>6.5</c:v>
                </c:pt>
                <c:pt idx="4120">
                  <c:v>6.5339999999999998</c:v>
                </c:pt>
                <c:pt idx="4121">
                  <c:v>6.5490000000000004</c:v>
                </c:pt>
                <c:pt idx="4122">
                  <c:v>6.5529999999999999</c:v>
                </c:pt>
                <c:pt idx="4123">
                  <c:v>6.577</c:v>
                </c:pt>
                <c:pt idx="4124">
                  <c:v>6.6710000000000003</c:v>
                </c:pt>
                <c:pt idx="4125">
                  <c:v>6.7130000000000001</c:v>
                </c:pt>
                <c:pt idx="4126">
                  <c:v>6.7240000000000002</c:v>
                </c:pt>
                <c:pt idx="4127">
                  <c:v>6.7560000000000002</c:v>
                </c:pt>
                <c:pt idx="4128">
                  <c:v>6.7960000000000003</c:v>
                </c:pt>
                <c:pt idx="4129">
                  <c:v>6.8090000000000002</c:v>
                </c:pt>
                <c:pt idx="4130">
                  <c:v>6.819</c:v>
                </c:pt>
                <c:pt idx="4131">
                  <c:v>6.8280000000000003</c:v>
                </c:pt>
                <c:pt idx="4132">
                  <c:v>6.8339999999999996</c:v>
                </c:pt>
                <c:pt idx="4133">
                  <c:v>6.82</c:v>
                </c:pt>
                <c:pt idx="4134">
                  <c:v>6.7960000000000003</c:v>
                </c:pt>
                <c:pt idx="4135">
                  <c:v>6.7690000000000001</c:v>
                </c:pt>
                <c:pt idx="4136">
                  <c:v>6.7549999999999999</c:v>
                </c:pt>
                <c:pt idx="4137">
                  <c:v>6.7469999999999999</c:v>
                </c:pt>
                <c:pt idx="4138">
                  <c:v>6.7160000000000002</c:v>
                </c:pt>
                <c:pt idx="4139">
                  <c:v>6.6710000000000003</c:v>
                </c:pt>
                <c:pt idx="4140">
                  <c:v>6.6210000000000004</c:v>
                </c:pt>
                <c:pt idx="4141">
                  <c:v>6.577</c:v>
                </c:pt>
                <c:pt idx="4142">
                  <c:v>6.516</c:v>
                </c:pt>
                <c:pt idx="4143">
                  <c:v>6.4669999999999996</c:v>
                </c:pt>
                <c:pt idx="4144">
                  <c:v>6.4329999999999998</c:v>
                </c:pt>
                <c:pt idx="4145">
                  <c:v>6.3869999999999996</c:v>
                </c:pt>
                <c:pt idx="4146">
                  <c:v>6.33</c:v>
                </c:pt>
                <c:pt idx="4147">
                  <c:v>6.2729999999999997</c:v>
                </c:pt>
                <c:pt idx="4148">
                  <c:v>6.2110000000000003</c:v>
                </c:pt>
                <c:pt idx="4149">
                  <c:v>6.1580000000000004</c:v>
                </c:pt>
                <c:pt idx="4150">
                  <c:v>6.0949999999999998</c:v>
                </c:pt>
                <c:pt idx="4151">
                  <c:v>6.0190000000000001</c:v>
                </c:pt>
                <c:pt idx="4152">
                  <c:v>5.9539999999999997</c:v>
                </c:pt>
                <c:pt idx="4153">
                  <c:v>5.8929999999999998</c:v>
                </c:pt>
                <c:pt idx="4154">
                  <c:v>5.8419999999999996</c:v>
                </c:pt>
                <c:pt idx="4155">
                  <c:v>5.7960000000000003</c:v>
                </c:pt>
                <c:pt idx="4156">
                  <c:v>5.7519999999999998</c:v>
                </c:pt>
                <c:pt idx="4157">
                  <c:v>5.71</c:v>
                </c:pt>
                <c:pt idx="4158">
                  <c:v>5.6609999999999996</c:v>
                </c:pt>
                <c:pt idx="4159">
                  <c:v>5.6040000000000001</c:v>
                </c:pt>
                <c:pt idx="4160">
                  <c:v>5.5570000000000004</c:v>
                </c:pt>
                <c:pt idx="4161">
                  <c:v>5.5019999999999998</c:v>
                </c:pt>
                <c:pt idx="4162">
                  <c:v>5.4489999999999998</c:v>
                </c:pt>
                <c:pt idx="4163">
                  <c:v>5.4050000000000002</c:v>
                </c:pt>
                <c:pt idx="4164">
                  <c:v>5.3719999999999999</c:v>
                </c:pt>
                <c:pt idx="4165">
                  <c:v>5.3390000000000004</c:v>
                </c:pt>
                <c:pt idx="4166">
                  <c:v>5.3090000000000002</c:v>
                </c:pt>
                <c:pt idx="4167">
                  <c:v>5.282</c:v>
                </c:pt>
                <c:pt idx="4168">
                  <c:v>5.2629999999999999</c:v>
                </c:pt>
                <c:pt idx="4169">
                  <c:v>5.2450000000000001</c:v>
                </c:pt>
                <c:pt idx="4170">
                  <c:v>5.2279999999999998</c:v>
                </c:pt>
                <c:pt idx="4171">
                  <c:v>5.2140000000000004</c:v>
                </c:pt>
                <c:pt idx="4172">
                  <c:v>5.2030000000000003</c:v>
                </c:pt>
                <c:pt idx="4173">
                  <c:v>5.18</c:v>
                </c:pt>
                <c:pt idx="4174">
                  <c:v>5.15</c:v>
                </c:pt>
                <c:pt idx="4175">
                  <c:v>5.1219999999999999</c:v>
                </c:pt>
                <c:pt idx="4176">
                  <c:v>5.0810000000000004</c:v>
                </c:pt>
                <c:pt idx="4177">
                  <c:v>5.0419999999999998</c:v>
                </c:pt>
                <c:pt idx="4178">
                  <c:v>5.0229999999999997</c:v>
                </c:pt>
                <c:pt idx="4179">
                  <c:v>4.9989999999999997</c:v>
                </c:pt>
                <c:pt idx="4180">
                  <c:v>4.9790000000000001</c:v>
                </c:pt>
                <c:pt idx="4181">
                  <c:v>4.9619999999999997</c:v>
                </c:pt>
                <c:pt idx="4182">
                  <c:v>4.9480000000000004</c:v>
                </c:pt>
                <c:pt idx="4183">
                  <c:v>4.93</c:v>
                </c:pt>
                <c:pt idx="4184">
                  <c:v>4.9130000000000003</c:v>
                </c:pt>
                <c:pt idx="4185">
                  <c:v>4.8970000000000002</c:v>
                </c:pt>
                <c:pt idx="4186">
                  <c:v>4.8819999999999997</c:v>
                </c:pt>
                <c:pt idx="4187">
                  <c:v>4.8559999999999999</c:v>
                </c:pt>
                <c:pt idx="4188">
                  <c:v>4.8150000000000004</c:v>
                </c:pt>
                <c:pt idx="4189">
                  <c:v>4.7670000000000003</c:v>
                </c:pt>
                <c:pt idx="4190">
                  <c:v>4.718</c:v>
                </c:pt>
                <c:pt idx="4191">
                  <c:v>4.6760000000000002</c:v>
                </c:pt>
                <c:pt idx="4192">
                  <c:v>4.6429999999999998</c:v>
                </c:pt>
                <c:pt idx="4193">
                  <c:v>4.6120000000000001</c:v>
                </c:pt>
                <c:pt idx="4194">
                  <c:v>4.5830000000000002</c:v>
                </c:pt>
                <c:pt idx="4195">
                  <c:v>4.5510000000000002</c:v>
                </c:pt>
                <c:pt idx="4196">
                  <c:v>4.5270000000000001</c:v>
                </c:pt>
                <c:pt idx="4197">
                  <c:v>4.5030000000000001</c:v>
                </c:pt>
                <c:pt idx="4198">
                  <c:v>4.4820000000000002</c:v>
                </c:pt>
                <c:pt idx="4199">
                  <c:v>4.4690000000000003</c:v>
                </c:pt>
                <c:pt idx="4200">
                  <c:v>4.47</c:v>
                </c:pt>
                <c:pt idx="4201">
                  <c:v>4.4800000000000004</c:v>
                </c:pt>
                <c:pt idx="4202">
                  <c:v>4.4930000000000003</c:v>
                </c:pt>
                <c:pt idx="4203">
                  <c:v>4.5149999999999997</c:v>
                </c:pt>
                <c:pt idx="4204">
                  <c:v>4.5460000000000003</c:v>
                </c:pt>
                <c:pt idx="4205">
                  <c:v>4.593</c:v>
                </c:pt>
                <c:pt idx="4206">
                  <c:v>4.6420000000000003</c:v>
                </c:pt>
                <c:pt idx="4207">
                  <c:v>4.6849999999999996</c:v>
                </c:pt>
                <c:pt idx="4208">
                  <c:v>4.7160000000000002</c:v>
                </c:pt>
                <c:pt idx="4209">
                  <c:v>4.7409999999999997</c:v>
                </c:pt>
                <c:pt idx="4210">
                  <c:v>4.7850000000000001</c:v>
                </c:pt>
                <c:pt idx="4211">
                  <c:v>4.8579999999999997</c:v>
                </c:pt>
                <c:pt idx="4212">
                  <c:v>4.9050000000000002</c:v>
                </c:pt>
                <c:pt idx="4213">
                  <c:v>4.944</c:v>
                </c:pt>
                <c:pt idx="4214">
                  <c:v>5.0019999999999998</c:v>
                </c:pt>
                <c:pt idx="4215">
                  <c:v>5.0309999999999997</c:v>
                </c:pt>
                <c:pt idx="4216">
                  <c:v>5.0439999999999996</c:v>
                </c:pt>
                <c:pt idx="4217">
                  <c:v>5.1289999999999996</c:v>
                </c:pt>
                <c:pt idx="4218">
                  <c:v>5.1829999999999998</c:v>
                </c:pt>
                <c:pt idx="4219">
                  <c:v>5.258</c:v>
                </c:pt>
                <c:pt idx="4220">
                  <c:v>5.3280000000000003</c:v>
                </c:pt>
                <c:pt idx="4221">
                  <c:v>5.3789999999999996</c:v>
                </c:pt>
                <c:pt idx="4222">
                  <c:v>5.4260000000000002</c:v>
                </c:pt>
                <c:pt idx="4223">
                  <c:v>5.4740000000000002</c:v>
                </c:pt>
                <c:pt idx="4224">
                  <c:v>5.5090000000000003</c:v>
                </c:pt>
                <c:pt idx="4225">
                  <c:v>5.5439999999999996</c:v>
                </c:pt>
                <c:pt idx="4226">
                  <c:v>5.5629999999999997</c:v>
                </c:pt>
                <c:pt idx="4227">
                  <c:v>5.5629999999999997</c:v>
                </c:pt>
                <c:pt idx="4228">
                  <c:v>5.5780000000000003</c:v>
                </c:pt>
                <c:pt idx="4229">
                  <c:v>5.5810000000000004</c:v>
                </c:pt>
                <c:pt idx="4230">
                  <c:v>5.5650000000000004</c:v>
                </c:pt>
                <c:pt idx="4231">
                  <c:v>5.5570000000000004</c:v>
                </c:pt>
                <c:pt idx="4232">
                  <c:v>5.5410000000000004</c:v>
                </c:pt>
                <c:pt idx="4233">
                  <c:v>5.532</c:v>
                </c:pt>
                <c:pt idx="4234">
                  <c:v>5.5350000000000001</c:v>
                </c:pt>
                <c:pt idx="4235">
                  <c:v>5.5279999999999996</c:v>
                </c:pt>
                <c:pt idx="4236">
                  <c:v>5.5209999999999999</c:v>
                </c:pt>
                <c:pt idx="4237">
                  <c:v>5.51</c:v>
                </c:pt>
                <c:pt idx="4238">
                  <c:v>5.4870000000000001</c:v>
                </c:pt>
                <c:pt idx="4239">
                  <c:v>5.46</c:v>
                </c:pt>
                <c:pt idx="4240">
                  <c:v>5.4320000000000004</c:v>
                </c:pt>
                <c:pt idx="4241">
                  <c:v>5.399</c:v>
                </c:pt>
                <c:pt idx="4242">
                  <c:v>5.367</c:v>
                </c:pt>
                <c:pt idx="4243">
                  <c:v>5.3319999999999999</c:v>
                </c:pt>
                <c:pt idx="4244">
                  <c:v>5.2919999999999998</c:v>
                </c:pt>
                <c:pt idx="4245">
                  <c:v>5.2549999999999999</c:v>
                </c:pt>
                <c:pt idx="4246">
                  <c:v>5.2190000000000003</c:v>
                </c:pt>
                <c:pt idx="4247">
                  <c:v>5.18</c:v>
                </c:pt>
                <c:pt idx="4248">
                  <c:v>5.1379999999999999</c:v>
                </c:pt>
                <c:pt idx="4249">
                  <c:v>5.0940000000000003</c:v>
                </c:pt>
                <c:pt idx="4250">
                  <c:v>5.0540000000000003</c:v>
                </c:pt>
                <c:pt idx="4251">
                  <c:v>5.0149999999999997</c:v>
                </c:pt>
                <c:pt idx="4252">
                  <c:v>4.9619999999999997</c:v>
                </c:pt>
                <c:pt idx="4253">
                  <c:v>4.8970000000000002</c:v>
                </c:pt>
                <c:pt idx="4254">
                  <c:v>4.8289999999999997</c:v>
                </c:pt>
                <c:pt idx="4255">
                  <c:v>4.76</c:v>
                </c:pt>
                <c:pt idx="4256">
                  <c:v>4.6890000000000001</c:v>
                </c:pt>
                <c:pt idx="4257">
                  <c:v>4.6150000000000002</c:v>
                </c:pt>
                <c:pt idx="4258">
                  <c:v>4.5449999999999999</c:v>
                </c:pt>
                <c:pt idx="4259">
                  <c:v>4.4770000000000003</c:v>
                </c:pt>
                <c:pt idx="4260">
                  <c:v>4.4119999999999999</c:v>
                </c:pt>
                <c:pt idx="4261">
                  <c:v>4.3460000000000001</c:v>
                </c:pt>
                <c:pt idx="4262">
                  <c:v>4.2830000000000004</c:v>
                </c:pt>
                <c:pt idx="4263">
                  <c:v>4.2229999999999999</c:v>
                </c:pt>
                <c:pt idx="4264">
                  <c:v>4.1680000000000001</c:v>
                </c:pt>
                <c:pt idx="4265">
                  <c:v>4.1130000000000004</c:v>
                </c:pt>
                <c:pt idx="4266">
                  <c:v>4.0590000000000002</c:v>
                </c:pt>
                <c:pt idx="4267">
                  <c:v>4.008</c:v>
                </c:pt>
                <c:pt idx="4268">
                  <c:v>3.9580000000000002</c:v>
                </c:pt>
                <c:pt idx="4269">
                  <c:v>3.9089999999999998</c:v>
                </c:pt>
                <c:pt idx="4270">
                  <c:v>3.86</c:v>
                </c:pt>
                <c:pt idx="4271">
                  <c:v>3.8170000000000002</c:v>
                </c:pt>
                <c:pt idx="4272">
                  <c:v>3.786</c:v>
                </c:pt>
                <c:pt idx="4273">
                  <c:v>3.762</c:v>
                </c:pt>
                <c:pt idx="4274">
                  <c:v>3.7330000000000001</c:v>
                </c:pt>
                <c:pt idx="4275">
                  <c:v>3.706</c:v>
                </c:pt>
                <c:pt idx="4276">
                  <c:v>3.6859999999999999</c:v>
                </c:pt>
                <c:pt idx="4277">
                  <c:v>3.6739999999999999</c:v>
                </c:pt>
                <c:pt idx="4278">
                  <c:v>3.6509999999999998</c:v>
                </c:pt>
                <c:pt idx="4279">
                  <c:v>3.6429999999999998</c:v>
                </c:pt>
                <c:pt idx="4280">
                  <c:v>3.6459999999999999</c:v>
                </c:pt>
                <c:pt idx="4281">
                  <c:v>3.649</c:v>
                </c:pt>
                <c:pt idx="4282">
                  <c:v>3.649</c:v>
                </c:pt>
                <c:pt idx="4283">
                  <c:v>3.6539999999999999</c:v>
                </c:pt>
                <c:pt idx="4284">
                  <c:v>3.66</c:v>
                </c:pt>
                <c:pt idx="4285">
                  <c:v>3.665</c:v>
                </c:pt>
                <c:pt idx="4286">
                  <c:v>3.6709999999999998</c:v>
                </c:pt>
                <c:pt idx="4287">
                  <c:v>3.677</c:v>
                </c:pt>
                <c:pt idx="4288">
                  <c:v>3.68</c:v>
                </c:pt>
                <c:pt idx="4289">
                  <c:v>3.673</c:v>
                </c:pt>
                <c:pt idx="4290">
                  <c:v>3.645</c:v>
                </c:pt>
                <c:pt idx="4291">
                  <c:v>3.6190000000000002</c:v>
                </c:pt>
                <c:pt idx="4292">
                  <c:v>3.589</c:v>
                </c:pt>
                <c:pt idx="4293">
                  <c:v>3.5569999999999999</c:v>
                </c:pt>
                <c:pt idx="4294">
                  <c:v>3.5209999999999999</c:v>
                </c:pt>
                <c:pt idx="4295">
                  <c:v>3.496</c:v>
                </c:pt>
                <c:pt idx="4296">
                  <c:v>3.4809999999999999</c:v>
                </c:pt>
                <c:pt idx="4297">
                  <c:v>3.4649999999999999</c:v>
                </c:pt>
                <c:pt idx="4298">
                  <c:v>3.456</c:v>
                </c:pt>
                <c:pt idx="4299">
                  <c:v>3.4340000000000002</c:v>
                </c:pt>
                <c:pt idx="4300">
                  <c:v>3.4140000000000001</c:v>
                </c:pt>
                <c:pt idx="4301">
                  <c:v>3.415</c:v>
                </c:pt>
                <c:pt idx="4302">
                  <c:v>3.43</c:v>
                </c:pt>
                <c:pt idx="4303">
                  <c:v>3.4340000000000002</c:v>
                </c:pt>
                <c:pt idx="4304">
                  <c:v>3.4430000000000001</c:v>
                </c:pt>
                <c:pt idx="4305">
                  <c:v>3.4630000000000001</c:v>
                </c:pt>
                <c:pt idx="4306">
                  <c:v>3.4870000000000001</c:v>
                </c:pt>
                <c:pt idx="4307">
                  <c:v>3.504</c:v>
                </c:pt>
                <c:pt idx="4308">
                  <c:v>3.5150000000000001</c:v>
                </c:pt>
                <c:pt idx="4309">
                  <c:v>3.5569999999999999</c:v>
                </c:pt>
                <c:pt idx="4310">
                  <c:v>3.6059999999999999</c:v>
                </c:pt>
                <c:pt idx="4311">
                  <c:v>3.65</c:v>
                </c:pt>
                <c:pt idx="4312">
                  <c:v>3.6970000000000001</c:v>
                </c:pt>
                <c:pt idx="4313">
                  <c:v>3.79</c:v>
                </c:pt>
                <c:pt idx="4314">
                  <c:v>3.9049999999999998</c:v>
                </c:pt>
                <c:pt idx="4315">
                  <c:v>4.016</c:v>
                </c:pt>
                <c:pt idx="4316">
                  <c:v>4.1159999999999997</c:v>
                </c:pt>
                <c:pt idx="4317">
                  <c:v>4.2279999999999998</c:v>
                </c:pt>
                <c:pt idx="4318">
                  <c:v>4.3410000000000002</c:v>
                </c:pt>
                <c:pt idx="4319">
                  <c:v>4.4429999999999996</c:v>
                </c:pt>
                <c:pt idx="4320">
                  <c:v>4.5540000000000003</c:v>
                </c:pt>
                <c:pt idx="4321">
                  <c:v>4.6269999999999998</c:v>
                </c:pt>
                <c:pt idx="4322">
                  <c:v>4.6779999999999999</c:v>
                </c:pt>
                <c:pt idx="4323">
                  <c:v>4.7409999999999997</c:v>
                </c:pt>
                <c:pt idx="4324">
                  <c:v>4.8040000000000003</c:v>
                </c:pt>
                <c:pt idx="4325">
                  <c:v>4.8630000000000004</c:v>
                </c:pt>
                <c:pt idx="4326">
                  <c:v>4.9089999999999998</c:v>
                </c:pt>
                <c:pt idx="4327">
                  <c:v>4.9329999999999998</c:v>
                </c:pt>
                <c:pt idx="4328">
                  <c:v>4.9320000000000004</c:v>
                </c:pt>
                <c:pt idx="4329">
                  <c:v>4.9340000000000002</c:v>
                </c:pt>
                <c:pt idx="4330">
                  <c:v>4.9379999999999997</c:v>
                </c:pt>
                <c:pt idx="4331">
                  <c:v>4.923</c:v>
                </c:pt>
                <c:pt idx="4332">
                  <c:v>4.8970000000000002</c:v>
                </c:pt>
                <c:pt idx="4333">
                  <c:v>4.8600000000000003</c:v>
                </c:pt>
                <c:pt idx="4334">
                  <c:v>4.8250000000000002</c:v>
                </c:pt>
                <c:pt idx="4335">
                  <c:v>4.7990000000000004</c:v>
                </c:pt>
                <c:pt idx="4336">
                  <c:v>4.7789999999999999</c:v>
                </c:pt>
                <c:pt idx="4337">
                  <c:v>4.7610000000000001</c:v>
                </c:pt>
                <c:pt idx="4338">
                  <c:v>4.75</c:v>
                </c:pt>
                <c:pt idx="4339">
                  <c:v>4.7450000000000001</c:v>
                </c:pt>
                <c:pt idx="4340">
                  <c:v>4.7329999999999997</c:v>
                </c:pt>
                <c:pt idx="4341">
                  <c:v>4.7220000000000004</c:v>
                </c:pt>
                <c:pt idx="4342">
                  <c:v>4.7309999999999999</c:v>
                </c:pt>
                <c:pt idx="4343">
                  <c:v>4.7320000000000002</c:v>
                </c:pt>
                <c:pt idx="4344">
                  <c:v>4.7350000000000003</c:v>
                </c:pt>
                <c:pt idx="4345">
                  <c:v>4.7480000000000002</c:v>
                </c:pt>
                <c:pt idx="4346">
                  <c:v>4.7569999999999997</c:v>
                </c:pt>
                <c:pt idx="4347">
                  <c:v>4.7519999999999998</c:v>
                </c:pt>
                <c:pt idx="4348">
                  <c:v>4.7439999999999998</c:v>
                </c:pt>
                <c:pt idx="4349">
                  <c:v>4.7530000000000001</c:v>
                </c:pt>
                <c:pt idx="4350">
                  <c:v>4.75</c:v>
                </c:pt>
                <c:pt idx="4351">
                  <c:v>4.7290000000000001</c:v>
                </c:pt>
                <c:pt idx="4352">
                  <c:v>4.734</c:v>
                </c:pt>
                <c:pt idx="4353">
                  <c:v>4.7460000000000004</c:v>
                </c:pt>
                <c:pt idx="4354">
                  <c:v>4.7569999999999997</c:v>
                </c:pt>
                <c:pt idx="4355">
                  <c:v>4.7709999999999999</c:v>
                </c:pt>
                <c:pt idx="4356">
                  <c:v>4.7889999999999997</c:v>
                </c:pt>
                <c:pt idx="4357">
                  <c:v>4.8120000000000003</c:v>
                </c:pt>
                <c:pt idx="4358">
                  <c:v>4.8369999999999997</c:v>
                </c:pt>
                <c:pt idx="4359">
                  <c:v>4.859</c:v>
                </c:pt>
                <c:pt idx="4360">
                  <c:v>4.875</c:v>
                </c:pt>
                <c:pt idx="4361">
                  <c:v>4.8869999999999996</c:v>
                </c:pt>
                <c:pt idx="4362">
                  <c:v>4.9080000000000004</c:v>
                </c:pt>
                <c:pt idx="4363">
                  <c:v>4.9269999999999996</c:v>
                </c:pt>
                <c:pt idx="4364">
                  <c:v>4.9409999999999998</c:v>
                </c:pt>
                <c:pt idx="4365">
                  <c:v>4.9560000000000004</c:v>
                </c:pt>
                <c:pt idx="4366">
                  <c:v>4.9649999999999999</c:v>
                </c:pt>
                <c:pt idx="4367">
                  <c:v>4.9770000000000003</c:v>
                </c:pt>
                <c:pt idx="4368">
                  <c:v>4.99</c:v>
                </c:pt>
                <c:pt idx="4369">
                  <c:v>4.9930000000000003</c:v>
                </c:pt>
                <c:pt idx="4370">
                  <c:v>4.9989999999999997</c:v>
                </c:pt>
                <c:pt idx="4371">
                  <c:v>5.0140000000000002</c:v>
                </c:pt>
                <c:pt idx="4372">
                  <c:v>5.0270000000000001</c:v>
                </c:pt>
                <c:pt idx="4373">
                  <c:v>5.0410000000000004</c:v>
                </c:pt>
                <c:pt idx="4374">
                  <c:v>5.0510000000000002</c:v>
                </c:pt>
                <c:pt idx="4375">
                  <c:v>5.0549999999999997</c:v>
                </c:pt>
                <c:pt idx="4376">
                  <c:v>5.0599999999999996</c:v>
                </c:pt>
                <c:pt idx="4377">
                  <c:v>5.056</c:v>
                </c:pt>
                <c:pt idx="4378">
                  <c:v>5.0419999999999998</c:v>
                </c:pt>
                <c:pt idx="4379">
                  <c:v>5.0279999999999996</c:v>
                </c:pt>
                <c:pt idx="4380">
                  <c:v>5.0229999999999997</c:v>
                </c:pt>
                <c:pt idx="4381">
                  <c:v>5.0030000000000001</c:v>
                </c:pt>
                <c:pt idx="4382">
                  <c:v>4.9889999999999999</c:v>
                </c:pt>
                <c:pt idx="4383">
                  <c:v>4.9870000000000001</c:v>
                </c:pt>
                <c:pt idx="4384">
                  <c:v>4.9880000000000004</c:v>
                </c:pt>
                <c:pt idx="4385">
                  <c:v>4.9880000000000004</c:v>
                </c:pt>
                <c:pt idx="4386">
                  <c:v>4.9779999999999998</c:v>
                </c:pt>
                <c:pt idx="4387">
                  <c:v>4.9790000000000001</c:v>
                </c:pt>
                <c:pt idx="4388">
                  <c:v>4.9889999999999999</c:v>
                </c:pt>
                <c:pt idx="4389">
                  <c:v>4.9960000000000004</c:v>
                </c:pt>
                <c:pt idx="4390">
                  <c:v>5.0049999999999999</c:v>
                </c:pt>
                <c:pt idx="4391">
                  <c:v>5.0199999999999996</c:v>
                </c:pt>
                <c:pt idx="4392">
                  <c:v>5.0419999999999998</c:v>
                </c:pt>
                <c:pt idx="4393">
                  <c:v>5.0720000000000001</c:v>
                </c:pt>
                <c:pt idx="4394">
                  <c:v>5.1029999999999998</c:v>
                </c:pt>
                <c:pt idx="4395">
                  <c:v>5.14</c:v>
                </c:pt>
                <c:pt idx="4396">
                  <c:v>5.1890000000000001</c:v>
                </c:pt>
                <c:pt idx="4397">
                  <c:v>5.2480000000000002</c:v>
                </c:pt>
                <c:pt idx="4398">
                  <c:v>5.3150000000000004</c:v>
                </c:pt>
                <c:pt idx="4399">
                  <c:v>5.3570000000000002</c:v>
                </c:pt>
                <c:pt idx="4400">
                  <c:v>5.3849999999999998</c:v>
                </c:pt>
                <c:pt idx="4401">
                  <c:v>5.415</c:v>
                </c:pt>
                <c:pt idx="4402">
                  <c:v>5.4569999999999999</c:v>
                </c:pt>
                <c:pt idx="4403">
                  <c:v>5.5010000000000003</c:v>
                </c:pt>
                <c:pt idx="4404">
                  <c:v>5.5650000000000004</c:v>
                </c:pt>
                <c:pt idx="4405">
                  <c:v>5.6589999999999998</c:v>
                </c:pt>
                <c:pt idx="4406">
                  <c:v>5.7679999999999998</c:v>
                </c:pt>
                <c:pt idx="4407">
                  <c:v>5.8410000000000002</c:v>
                </c:pt>
                <c:pt idx="4408">
                  <c:v>5.92</c:v>
                </c:pt>
                <c:pt idx="4409">
                  <c:v>5.9980000000000002</c:v>
                </c:pt>
                <c:pt idx="4410">
                  <c:v>6.0570000000000004</c:v>
                </c:pt>
                <c:pt idx="4411">
                  <c:v>6.14</c:v>
                </c:pt>
                <c:pt idx="4412">
                  <c:v>6.1989999999999998</c:v>
                </c:pt>
                <c:pt idx="4413">
                  <c:v>6.2489999999999997</c:v>
                </c:pt>
                <c:pt idx="4414">
                  <c:v>6.3179999999999996</c:v>
                </c:pt>
                <c:pt idx="4415">
                  <c:v>6.4059999999999997</c:v>
                </c:pt>
                <c:pt idx="4416">
                  <c:v>6.452</c:v>
                </c:pt>
                <c:pt idx="4417">
                  <c:v>6.4930000000000003</c:v>
                </c:pt>
                <c:pt idx="4418">
                  <c:v>6.5110000000000001</c:v>
                </c:pt>
                <c:pt idx="4419">
                  <c:v>6.54</c:v>
                </c:pt>
                <c:pt idx="4420">
                  <c:v>6.5720000000000001</c:v>
                </c:pt>
                <c:pt idx="4421">
                  <c:v>6.6079999999999997</c:v>
                </c:pt>
                <c:pt idx="4422">
                  <c:v>6.6029999999999998</c:v>
                </c:pt>
                <c:pt idx="4423">
                  <c:v>6.6079999999999997</c:v>
                </c:pt>
                <c:pt idx="4424">
                  <c:v>6.5890000000000004</c:v>
                </c:pt>
                <c:pt idx="4425">
                  <c:v>6.5609999999999999</c:v>
                </c:pt>
                <c:pt idx="4426">
                  <c:v>6.5289999999999999</c:v>
                </c:pt>
                <c:pt idx="4427">
                  <c:v>6.4880000000000004</c:v>
                </c:pt>
                <c:pt idx="4428">
                  <c:v>6.4390000000000001</c:v>
                </c:pt>
                <c:pt idx="4429">
                  <c:v>6.3849999999999998</c:v>
                </c:pt>
                <c:pt idx="4430">
                  <c:v>6.3259999999999996</c:v>
                </c:pt>
                <c:pt idx="4431">
                  <c:v>6.2670000000000003</c:v>
                </c:pt>
                <c:pt idx="4432">
                  <c:v>6.2110000000000003</c:v>
                </c:pt>
                <c:pt idx="4433">
                  <c:v>6.1529999999999996</c:v>
                </c:pt>
                <c:pt idx="4434">
                  <c:v>6.0919999999999996</c:v>
                </c:pt>
                <c:pt idx="4435">
                  <c:v>6.0289999999999999</c:v>
                </c:pt>
                <c:pt idx="4436">
                  <c:v>5.9660000000000002</c:v>
                </c:pt>
                <c:pt idx="4437">
                  <c:v>5.9029999999999996</c:v>
                </c:pt>
                <c:pt idx="4438">
                  <c:v>5.8440000000000003</c:v>
                </c:pt>
                <c:pt idx="4439">
                  <c:v>5.8019999999999996</c:v>
                </c:pt>
                <c:pt idx="4440">
                  <c:v>5.76</c:v>
                </c:pt>
                <c:pt idx="4441">
                  <c:v>5.7220000000000004</c:v>
                </c:pt>
                <c:pt idx="4442">
                  <c:v>5.68</c:v>
                </c:pt>
                <c:pt idx="4443">
                  <c:v>5.6440000000000001</c:v>
                </c:pt>
                <c:pt idx="4444">
                  <c:v>5.6130000000000004</c:v>
                </c:pt>
                <c:pt idx="4445">
                  <c:v>5.5780000000000003</c:v>
                </c:pt>
                <c:pt idx="4446">
                  <c:v>5.5449999999999999</c:v>
                </c:pt>
                <c:pt idx="4447">
                  <c:v>5.5090000000000003</c:v>
                </c:pt>
                <c:pt idx="4448">
                  <c:v>5.4640000000000004</c:v>
                </c:pt>
                <c:pt idx="4449">
                  <c:v>5.4210000000000003</c:v>
                </c:pt>
                <c:pt idx="4450">
                  <c:v>5.3760000000000003</c:v>
                </c:pt>
                <c:pt idx="4451">
                  <c:v>5.327</c:v>
                </c:pt>
                <c:pt idx="4452">
                  <c:v>5.2770000000000001</c:v>
                </c:pt>
                <c:pt idx="4453">
                  <c:v>5.234</c:v>
                </c:pt>
                <c:pt idx="4454">
                  <c:v>5.2080000000000002</c:v>
                </c:pt>
                <c:pt idx="4455">
                  <c:v>5.18</c:v>
                </c:pt>
                <c:pt idx="4456">
                  <c:v>5.1440000000000001</c:v>
                </c:pt>
                <c:pt idx="4457">
                  <c:v>5.1059999999999999</c:v>
                </c:pt>
                <c:pt idx="4458">
                  <c:v>5.0890000000000004</c:v>
                </c:pt>
                <c:pt idx="4459">
                  <c:v>5.0810000000000004</c:v>
                </c:pt>
                <c:pt idx="4460">
                  <c:v>5.0780000000000003</c:v>
                </c:pt>
                <c:pt idx="4461">
                  <c:v>5.0750000000000002</c:v>
                </c:pt>
                <c:pt idx="4462">
                  <c:v>5.0789999999999997</c:v>
                </c:pt>
                <c:pt idx="4463">
                  <c:v>5.0880000000000001</c:v>
                </c:pt>
                <c:pt idx="4464">
                  <c:v>5.0970000000000004</c:v>
                </c:pt>
                <c:pt idx="4465">
                  <c:v>5.1079999999999997</c:v>
                </c:pt>
                <c:pt idx="4466">
                  <c:v>5.12</c:v>
                </c:pt>
                <c:pt idx="4467">
                  <c:v>5.1319999999999997</c:v>
                </c:pt>
                <c:pt idx="4468">
                  <c:v>5.1449999999999996</c:v>
                </c:pt>
                <c:pt idx="4469">
                  <c:v>5.1580000000000004</c:v>
                </c:pt>
                <c:pt idx="4470">
                  <c:v>5.1710000000000003</c:v>
                </c:pt>
                <c:pt idx="4471">
                  <c:v>5.18</c:v>
                </c:pt>
                <c:pt idx="4472">
                  <c:v>5.18</c:v>
                </c:pt>
                <c:pt idx="4473">
                  <c:v>5.1859999999999999</c:v>
                </c:pt>
                <c:pt idx="4474">
                  <c:v>5.1920000000000002</c:v>
                </c:pt>
                <c:pt idx="4475">
                  <c:v>5.19</c:v>
                </c:pt>
                <c:pt idx="4476">
                  <c:v>5.1890000000000001</c:v>
                </c:pt>
                <c:pt idx="4477">
                  <c:v>5.1879999999999997</c:v>
                </c:pt>
                <c:pt idx="4478">
                  <c:v>5.1749999999999998</c:v>
                </c:pt>
                <c:pt idx="4479">
                  <c:v>5.1580000000000004</c:v>
                </c:pt>
                <c:pt idx="4480">
                  <c:v>5.1369999999999996</c:v>
                </c:pt>
                <c:pt idx="4481">
                  <c:v>5.109</c:v>
                </c:pt>
                <c:pt idx="4482">
                  <c:v>5.0780000000000003</c:v>
                </c:pt>
                <c:pt idx="4483">
                  <c:v>5.0519999999999996</c:v>
                </c:pt>
                <c:pt idx="4484">
                  <c:v>5.0259999999999998</c:v>
                </c:pt>
                <c:pt idx="4485">
                  <c:v>4.9930000000000003</c:v>
                </c:pt>
                <c:pt idx="4486">
                  <c:v>4.9610000000000003</c:v>
                </c:pt>
                <c:pt idx="4487">
                  <c:v>4.9349999999999996</c:v>
                </c:pt>
                <c:pt idx="4488">
                  <c:v>4.9240000000000004</c:v>
                </c:pt>
                <c:pt idx="4489">
                  <c:v>4.915</c:v>
                </c:pt>
                <c:pt idx="4490">
                  <c:v>4.91</c:v>
                </c:pt>
                <c:pt idx="4491">
                  <c:v>4.9219999999999997</c:v>
                </c:pt>
                <c:pt idx="4492">
                  <c:v>4.9530000000000003</c:v>
                </c:pt>
                <c:pt idx="4493">
                  <c:v>5.0010000000000003</c:v>
                </c:pt>
                <c:pt idx="4494">
                  <c:v>5.0599999999999996</c:v>
                </c:pt>
                <c:pt idx="4495">
                  <c:v>5.1210000000000004</c:v>
                </c:pt>
                <c:pt idx="4496">
                  <c:v>5.1790000000000003</c:v>
                </c:pt>
                <c:pt idx="4497">
                  <c:v>5.2569999999999997</c:v>
                </c:pt>
                <c:pt idx="4498">
                  <c:v>5.3360000000000003</c:v>
                </c:pt>
                <c:pt idx="4499">
                  <c:v>5.3929999999999998</c:v>
                </c:pt>
                <c:pt idx="4500">
                  <c:v>5.4480000000000004</c:v>
                </c:pt>
                <c:pt idx="4501">
                  <c:v>5.5190000000000001</c:v>
                </c:pt>
                <c:pt idx="4502">
                  <c:v>5.5949999999999998</c:v>
                </c:pt>
                <c:pt idx="4503">
                  <c:v>5.6980000000000004</c:v>
                </c:pt>
                <c:pt idx="4504">
                  <c:v>5.7549999999999999</c:v>
                </c:pt>
                <c:pt idx="4505">
                  <c:v>5.8010000000000002</c:v>
                </c:pt>
                <c:pt idx="4506">
                  <c:v>5.9020000000000001</c:v>
                </c:pt>
                <c:pt idx="4507">
                  <c:v>5.992</c:v>
                </c:pt>
                <c:pt idx="4508">
                  <c:v>6.048</c:v>
                </c:pt>
                <c:pt idx="4509">
                  <c:v>6.109</c:v>
                </c:pt>
                <c:pt idx="4510">
                  <c:v>6.19</c:v>
                </c:pt>
                <c:pt idx="4511">
                  <c:v>6.2709999999999999</c:v>
                </c:pt>
                <c:pt idx="4512">
                  <c:v>6.335</c:v>
                </c:pt>
                <c:pt idx="4513">
                  <c:v>6.3979999999999997</c:v>
                </c:pt>
                <c:pt idx="4514">
                  <c:v>6.4589999999999996</c:v>
                </c:pt>
                <c:pt idx="4515">
                  <c:v>6.51</c:v>
                </c:pt>
                <c:pt idx="4516">
                  <c:v>6.5490000000000004</c:v>
                </c:pt>
                <c:pt idx="4517">
                  <c:v>6.5949999999999998</c:v>
                </c:pt>
                <c:pt idx="4518">
                  <c:v>6.64</c:v>
                </c:pt>
                <c:pt idx="4519">
                  <c:v>6.673</c:v>
                </c:pt>
                <c:pt idx="4520">
                  <c:v>6.694</c:v>
                </c:pt>
                <c:pt idx="4521">
                  <c:v>6.71</c:v>
                </c:pt>
                <c:pt idx="4522">
                  <c:v>6.7190000000000003</c:v>
                </c:pt>
                <c:pt idx="4523">
                  <c:v>6.7220000000000004</c:v>
                </c:pt>
                <c:pt idx="4524">
                  <c:v>6.718</c:v>
                </c:pt>
                <c:pt idx="4525">
                  <c:v>6.7080000000000002</c:v>
                </c:pt>
                <c:pt idx="4526">
                  <c:v>6.69</c:v>
                </c:pt>
                <c:pt idx="4527">
                  <c:v>6.67</c:v>
                </c:pt>
                <c:pt idx="4528">
                  <c:v>6.649</c:v>
                </c:pt>
                <c:pt idx="4529">
                  <c:v>6.6260000000000003</c:v>
                </c:pt>
                <c:pt idx="4530">
                  <c:v>6.5979999999999999</c:v>
                </c:pt>
                <c:pt idx="4531">
                  <c:v>6.5670000000000002</c:v>
                </c:pt>
                <c:pt idx="4532">
                  <c:v>6.5309999999999997</c:v>
                </c:pt>
                <c:pt idx="4533">
                  <c:v>6.4960000000000004</c:v>
                </c:pt>
                <c:pt idx="4534">
                  <c:v>6.4589999999999996</c:v>
                </c:pt>
                <c:pt idx="4535">
                  <c:v>6.4219999999999997</c:v>
                </c:pt>
                <c:pt idx="4536">
                  <c:v>6.3819999999999997</c:v>
                </c:pt>
                <c:pt idx="4537">
                  <c:v>6.3479999999999999</c:v>
                </c:pt>
                <c:pt idx="4538">
                  <c:v>6.31</c:v>
                </c:pt>
                <c:pt idx="4539">
                  <c:v>6.266</c:v>
                </c:pt>
                <c:pt idx="4540">
                  <c:v>6.2160000000000002</c:v>
                </c:pt>
                <c:pt idx="4541">
                  <c:v>6.1749999999999998</c:v>
                </c:pt>
                <c:pt idx="4542">
                  <c:v>6.1360000000000001</c:v>
                </c:pt>
                <c:pt idx="4543">
                  <c:v>6.0979999999999999</c:v>
                </c:pt>
                <c:pt idx="4544">
                  <c:v>6.0590000000000002</c:v>
                </c:pt>
                <c:pt idx="4545">
                  <c:v>6.0209999999999999</c:v>
                </c:pt>
                <c:pt idx="4546">
                  <c:v>5.984</c:v>
                </c:pt>
                <c:pt idx="4547">
                  <c:v>5.9459999999999997</c:v>
                </c:pt>
                <c:pt idx="4548">
                  <c:v>5.9050000000000002</c:v>
                </c:pt>
                <c:pt idx="4549">
                  <c:v>5.8630000000000004</c:v>
                </c:pt>
                <c:pt idx="4550">
                  <c:v>5.8209999999999997</c:v>
                </c:pt>
                <c:pt idx="4551">
                  <c:v>5.7809999999999997</c:v>
                </c:pt>
                <c:pt idx="4552">
                  <c:v>5.7389999999999999</c:v>
                </c:pt>
                <c:pt idx="4553">
                  <c:v>5.6959999999999997</c:v>
                </c:pt>
                <c:pt idx="4554">
                  <c:v>5.657</c:v>
                </c:pt>
                <c:pt idx="4555">
                  <c:v>5.6219999999999999</c:v>
                </c:pt>
                <c:pt idx="4556">
                  <c:v>5.58</c:v>
                </c:pt>
                <c:pt idx="4557">
                  <c:v>5.5410000000000004</c:v>
                </c:pt>
                <c:pt idx="4558">
                  <c:v>5.5060000000000002</c:v>
                </c:pt>
                <c:pt idx="4559">
                  <c:v>5.47</c:v>
                </c:pt>
                <c:pt idx="4560">
                  <c:v>5.4269999999999996</c:v>
                </c:pt>
                <c:pt idx="4561">
                  <c:v>5.3879999999999999</c:v>
                </c:pt>
                <c:pt idx="4562">
                  <c:v>5.3479999999999999</c:v>
                </c:pt>
                <c:pt idx="4563">
                  <c:v>5.3049999999999997</c:v>
                </c:pt>
                <c:pt idx="4564">
                  <c:v>5.2569999999999997</c:v>
                </c:pt>
                <c:pt idx="4565">
                  <c:v>5.21</c:v>
                </c:pt>
                <c:pt idx="4566">
                  <c:v>5.1609999999999996</c:v>
                </c:pt>
                <c:pt idx="4567">
                  <c:v>5.1120000000000001</c:v>
                </c:pt>
                <c:pt idx="4568">
                  <c:v>5.0609999999999999</c:v>
                </c:pt>
                <c:pt idx="4569">
                  <c:v>5.0129999999999999</c:v>
                </c:pt>
                <c:pt idx="4570">
                  <c:v>4.9660000000000002</c:v>
                </c:pt>
                <c:pt idx="4571">
                  <c:v>4.9180000000000001</c:v>
                </c:pt>
                <c:pt idx="4572">
                  <c:v>4.8689999999999998</c:v>
                </c:pt>
                <c:pt idx="4573">
                  <c:v>4.8220000000000001</c:v>
                </c:pt>
                <c:pt idx="4574">
                  <c:v>4.7750000000000004</c:v>
                </c:pt>
                <c:pt idx="4575">
                  <c:v>4.734</c:v>
                </c:pt>
                <c:pt idx="4576">
                  <c:v>4.6970000000000001</c:v>
                </c:pt>
                <c:pt idx="4577">
                  <c:v>4.6580000000000004</c:v>
                </c:pt>
                <c:pt idx="4578">
                  <c:v>4.6230000000000002</c:v>
                </c:pt>
                <c:pt idx="4579">
                  <c:v>4.5890000000000004</c:v>
                </c:pt>
                <c:pt idx="4580">
                  <c:v>4.5529999999999999</c:v>
                </c:pt>
                <c:pt idx="4581">
                  <c:v>4.5149999999999997</c:v>
                </c:pt>
                <c:pt idx="4582">
                  <c:v>4.4779999999999998</c:v>
                </c:pt>
                <c:pt idx="4583">
                  <c:v>4.4429999999999996</c:v>
                </c:pt>
                <c:pt idx="4584">
                  <c:v>4.4130000000000003</c:v>
                </c:pt>
                <c:pt idx="4585">
                  <c:v>4.3840000000000003</c:v>
                </c:pt>
                <c:pt idx="4586">
                  <c:v>4.3620000000000001</c:v>
                </c:pt>
                <c:pt idx="4587">
                  <c:v>4.3410000000000002</c:v>
                </c:pt>
                <c:pt idx="4588">
                  <c:v>4.3250000000000002</c:v>
                </c:pt>
                <c:pt idx="4589">
                  <c:v>4.3150000000000004</c:v>
                </c:pt>
                <c:pt idx="4590">
                  <c:v>4.3280000000000003</c:v>
                </c:pt>
                <c:pt idx="4591">
                  <c:v>4.3540000000000001</c:v>
                </c:pt>
                <c:pt idx="4592">
                  <c:v>4.38</c:v>
                </c:pt>
                <c:pt idx="4593">
                  <c:v>4.41</c:v>
                </c:pt>
                <c:pt idx="4594">
                  <c:v>4.4420000000000002</c:v>
                </c:pt>
                <c:pt idx="4595">
                  <c:v>4.4690000000000003</c:v>
                </c:pt>
                <c:pt idx="4596">
                  <c:v>4.5</c:v>
                </c:pt>
                <c:pt idx="4597">
                  <c:v>4.5609999999999999</c:v>
                </c:pt>
                <c:pt idx="4598">
                  <c:v>4.6319999999999997</c:v>
                </c:pt>
                <c:pt idx="4599">
                  <c:v>4.6879999999999997</c:v>
                </c:pt>
                <c:pt idx="4600">
                  <c:v>4.7350000000000003</c:v>
                </c:pt>
                <c:pt idx="4601">
                  <c:v>4.8479999999999999</c:v>
                </c:pt>
                <c:pt idx="4602">
                  <c:v>4.9800000000000004</c:v>
                </c:pt>
                <c:pt idx="4603">
                  <c:v>5.1050000000000004</c:v>
                </c:pt>
                <c:pt idx="4604">
                  <c:v>5.218</c:v>
                </c:pt>
                <c:pt idx="4605">
                  <c:v>5.3280000000000003</c:v>
                </c:pt>
                <c:pt idx="4606">
                  <c:v>5.444</c:v>
                </c:pt>
                <c:pt idx="4607">
                  <c:v>5.5570000000000004</c:v>
                </c:pt>
                <c:pt idx="4608">
                  <c:v>5.6520000000000001</c:v>
                </c:pt>
                <c:pt idx="4609">
                  <c:v>5.7279999999999998</c:v>
                </c:pt>
                <c:pt idx="4610">
                  <c:v>5.8049999999999997</c:v>
                </c:pt>
                <c:pt idx="4611">
                  <c:v>5.8959999999999999</c:v>
                </c:pt>
                <c:pt idx="4612">
                  <c:v>5.9989999999999997</c:v>
                </c:pt>
                <c:pt idx="4613">
                  <c:v>6.0839999999999996</c:v>
                </c:pt>
                <c:pt idx="4614">
                  <c:v>6.1420000000000003</c:v>
                </c:pt>
                <c:pt idx="4615">
                  <c:v>6.202</c:v>
                </c:pt>
                <c:pt idx="4616">
                  <c:v>6.2370000000000001</c:v>
                </c:pt>
                <c:pt idx="4617">
                  <c:v>6.2460000000000004</c:v>
                </c:pt>
                <c:pt idx="4618">
                  <c:v>6.2560000000000002</c:v>
                </c:pt>
                <c:pt idx="4619">
                  <c:v>6.2309999999999999</c:v>
                </c:pt>
                <c:pt idx="4620">
                  <c:v>6.1970000000000001</c:v>
                </c:pt>
                <c:pt idx="4621">
                  <c:v>6.1689999999999996</c:v>
                </c:pt>
                <c:pt idx="4622">
                  <c:v>6.1390000000000002</c:v>
                </c:pt>
                <c:pt idx="4623">
                  <c:v>6.1</c:v>
                </c:pt>
                <c:pt idx="4624">
                  <c:v>6.0579999999999998</c:v>
                </c:pt>
                <c:pt idx="4625">
                  <c:v>6.0129999999999999</c:v>
                </c:pt>
                <c:pt idx="4626">
                  <c:v>5.9669999999999996</c:v>
                </c:pt>
                <c:pt idx="4627">
                  <c:v>5.9180000000000001</c:v>
                </c:pt>
                <c:pt idx="4628">
                  <c:v>5.8659999999999997</c:v>
                </c:pt>
                <c:pt idx="4629">
                  <c:v>5.8129999999999997</c:v>
                </c:pt>
                <c:pt idx="4630">
                  <c:v>5.7560000000000002</c:v>
                </c:pt>
                <c:pt idx="4631">
                  <c:v>5.7030000000000003</c:v>
                </c:pt>
                <c:pt idx="4632">
                  <c:v>5.65</c:v>
                </c:pt>
                <c:pt idx="4633">
                  <c:v>5.5979999999999999</c:v>
                </c:pt>
                <c:pt idx="4634">
                  <c:v>5.5469999999999997</c:v>
                </c:pt>
                <c:pt idx="4635">
                  <c:v>5.4960000000000004</c:v>
                </c:pt>
                <c:pt idx="4636">
                  <c:v>5.4470000000000001</c:v>
                </c:pt>
                <c:pt idx="4637">
                  <c:v>5.399</c:v>
                </c:pt>
                <c:pt idx="4638">
                  <c:v>5.35</c:v>
                </c:pt>
                <c:pt idx="4639">
                  <c:v>5.3040000000000003</c:v>
                </c:pt>
                <c:pt idx="4640">
                  <c:v>5.26</c:v>
                </c:pt>
                <c:pt idx="4641">
                  <c:v>5.2149999999999999</c:v>
                </c:pt>
                <c:pt idx="4642">
                  <c:v>5.17</c:v>
                </c:pt>
                <c:pt idx="4643">
                  <c:v>5.1239999999999997</c:v>
                </c:pt>
                <c:pt idx="4644">
                  <c:v>5.0789999999999997</c:v>
                </c:pt>
                <c:pt idx="4645">
                  <c:v>5.0350000000000001</c:v>
                </c:pt>
                <c:pt idx="4646">
                  <c:v>4.9870000000000001</c:v>
                </c:pt>
                <c:pt idx="4647">
                  <c:v>4.9409999999999998</c:v>
                </c:pt>
                <c:pt idx="4648">
                  <c:v>4.9009999999999998</c:v>
                </c:pt>
                <c:pt idx="4649">
                  <c:v>4.8680000000000003</c:v>
                </c:pt>
                <c:pt idx="4650">
                  <c:v>4.8319999999999999</c:v>
                </c:pt>
                <c:pt idx="4651">
                  <c:v>4.806</c:v>
                </c:pt>
                <c:pt idx="4652">
                  <c:v>4.7850000000000001</c:v>
                </c:pt>
                <c:pt idx="4653">
                  <c:v>4.7510000000000003</c:v>
                </c:pt>
                <c:pt idx="4654">
                  <c:v>4.7140000000000004</c:v>
                </c:pt>
                <c:pt idx="4655">
                  <c:v>4.6760000000000002</c:v>
                </c:pt>
                <c:pt idx="4656">
                  <c:v>4.6379999999999999</c:v>
                </c:pt>
                <c:pt idx="4657">
                  <c:v>4.5940000000000003</c:v>
                </c:pt>
                <c:pt idx="4658">
                  <c:v>4.5529999999999999</c:v>
                </c:pt>
                <c:pt idx="4659">
                  <c:v>4.5129999999999999</c:v>
                </c:pt>
                <c:pt idx="4660">
                  <c:v>4.47</c:v>
                </c:pt>
                <c:pt idx="4661">
                  <c:v>4.4279999999999999</c:v>
                </c:pt>
                <c:pt idx="4662">
                  <c:v>4.3879999999999999</c:v>
                </c:pt>
                <c:pt idx="4663">
                  <c:v>4.3520000000000003</c:v>
                </c:pt>
                <c:pt idx="4664">
                  <c:v>4.3140000000000001</c:v>
                </c:pt>
                <c:pt idx="4665">
                  <c:v>4.2750000000000004</c:v>
                </c:pt>
                <c:pt idx="4666">
                  <c:v>4.2359999999999998</c:v>
                </c:pt>
                <c:pt idx="4667">
                  <c:v>4.2009999999999996</c:v>
                </c:pt>
                <c:pt idx="4668">
                  <c:v>4.1660000000000004</c:v>
                </c:pt>
                <c:pt idx="4669">
                  <c:v>4.1310000000000002</c:v>
                </c:pt>
                <c:pt idx="4670">
                  <c:v>5.2939999999999996</c:v>
                </c:pt>
                <c:pt idx="4671">
                  <c:v>5.3390000000000004</c:v>
                </c:pt>
                <c:pt idx="4672">
                  <c:v>5.3970000000000002</c:v>
                </c:pt>
                <c:pt idx="4673">
                  <c:v>5.444</c:v>
                </c:pt>
                <c:pt idx="4674">
                  <c:v>5.4640000000000004</c:v>
                </c:pt>
                <c:pt idx="4675">
                  <c:v>5.4809999999999999</c:v>
                </c:pt>
                <c:pt idx="4676">
                  <c:v>5.4889999999999999</c:v>
                </c:pt>
                <c:pt idx="4677">
                  <c:v>5.5039999999999996</c:v>
                </c:pt>
                <c:pt idx="4678">
                  <c:v>5.5209999999999999</c:v>
                </c:pt>
                <c:pt idx="4679">
                  <c:v>5.5229999999999997</c:v>
                </c:pt>
                <c:pt idx="4680">
                  <c:v>4.282</c:v>
                </c:pt>
                <c:pt idx="4681">
                  <c:v>4.0810000000000004</c:v>
                </c:pt>
                <c:pt idx="4682">
                  <c:v>4.2160000000000002</c:v>
                </c:pt>
                <c:pt idx="4683">
                  <c:v>4.7030000000000003</c:v>
                </c:pt>
                <c:pt idx="4684">
                  <c:v>5.2670000000000003</c:v>
                </c:pt>
                <c:pt idx="4685">
                  <c:v>4.7229999999999999</c:v>
                </c:pt>
                <c:pt idx="4686">
                  <c:v>4.8330000000000002</c:v>
                </c:pt>
                <c:pt idx="4687">
                  <c:v>4.9059999999999997</c:v>
                </c:pt>
                <c:pt idx="4688">
                  <c:v>4.9859999999999998</c:v>
                </c:pt>
                <c:pt idx="4689">
                  <c:v>5.056</c:v>
                </c:pt>
                <c:pt idx="4690">
                  <c:v>5.1210000000000004</c:v>
                </c:pt>
                <c:pt idx="4691">
                  <c:v>5.1989999999999998</c:v>
                </c:pt>
                <c:pt idx="4692">
                  <c:v>5.2750000000000004</c:v>
                </c:pt>
                <c:pt idx="4693">
                  <c:v>5.3470000000000004</c:v>
                </c:pt>
                <c:pt idx="4694">
                  <c:v>5.4109999999999996</c:v>
                </c:pt>
                <c:pt idx="4695">
                  <c:v>5.4589999999999996</c:v>
                </c:pt>
                <c:pt idx="4696">
                  <c:v>5.492</c:v>
                </c:pt>
                <c:pt idx="4697">
                  <c:v>5.5279999999999996</c:v>
                </c:pt>
                <c:pt idx="4698">
                  <c:v>5.5739999999999998</c:v>
                </c:pt>
                <c:pt idx="4699">
                  <c:v>5.6280000000000001</c:v>
                </c:pt>
                <c:pt idx="4700">
                  <c:v>5.6859999999999999</c:v>
                </c:pt>
                <c:pt idx="4701">
                  <c:v>5.7489999999999997</c:v>
                </c:pt>
                <c:pt idx="4702">
                  <c:v>5.7930000000000001</c:v>
                </c:pt>
                <c:pt idx="4703">
                  <c:v>5.8140000000000001</c:v>
                </c:pt>
                <c:pt idx="4704">
                  <c:v>5.8159999999999998</c:v>
                </c:pt>
                <c:pt idx="4705">
                  <c:v>5.8079999999999998</c:v>
                </c:pt>
                <c:pt idx="4706">
                  <c:v>5.7910000000000004</c:v>
                </c:pt>
                <c:pt idx="4707">
                  <c:v>5.7759999999999998</c:v>
                </c:pt>
                <c:pt idx="4708">
                  <c:v>5.7690000000000001</c:v>
                </c:pt>
                <c:pt idx="4709">
                  <c:v>5.7640000000000002</c:v>
                </c:pt>
                <c:pt idx="4710">
                  <c:v>5.7619999999999996</c:v>
                </c:pt>
                <c:pt idx="4711">
                  <c:v>5.7519999999999998</c:v>
                </c:pt>
                <c:pt idx="4712">
                  <c:v>5.7469999999999999</c:v>
                </c:pt>
                <c:pt idx="4713">
                  <c:v>5.7480000000000002</c:v>
                </c:pt>
                <c:pt idx="4714">
                  <c:v>5.7480000000000002</c:v>
                </c:pt>
                <c:pt idx="4715">
                  <c:v>5.75</c:v>
                </c:pt>
                <c:pt idx="4716">
                  <c:v>5.7530000000000001</c:v>
                </c:pt>
                <c:pt idx="4717">
                  <c:v>5.7560000000000002</c:v>
                </c:pt>
                <c:pt idx="4718">
                  <c:v>5.7649999999999997</c:v>
                </c:pt>
                <c:pt idx="4719">
                  <c:v>5.7759999999999998</c:v>
                </c:pt>
                <c:pt idx="4720">
                  <c:v>5.9080000000000004</c:v>
                </c:pt>
                <c:pt idx="4721">
                  <c:v>6.4420000000000002</c:v>
                </c:pt>
                <c:pt idx="4722">
                  <c:v>6.4489999999999998</c:v>
                </c:pt>
                <c:pt idx="4723">
                  <c:v>6.4669999999999996</c:v>
                </c:pt>
                <c:pt idx="4724">
                  <c:v>6.4939999999999998</c:v>
                </c:pt>
                <c:pt idx="4725">
                  <c:v>6.5419999999999998</c:v>
                </c:pt>
                <c:pt idx="4726">
                  <c:v>6.577</c:v>
                </c:pt>
                <c:pt idx="4727">
                  <c:v>6.6029999999999998</c:v>
                </c:pt>
                <c:pt idx="4728">
                  <c:v>6.6379999999999999</c:v>
                </c:pt>
                <c:pt idx="4729">
                  <c:v>6.67</c:v>
                </c:pt>
                <c:pt idx="4730">
                  <c:v>6.6859999999999999</c:v>
                </c:pt>
                <c:pt idx="4731">
                  <c:v>6.6840000000000002</c:v>
                </c:pt>
                <c:pt idx="4732">
                  <c:v>6.6749999999999998</c:v>
                </c:pt>
                <c:pt idx="4733">
                  <c:v>6.6680000000000001</c:v>
                </c:pt>
                <c:pt idx="4734">
                  <c:v>6.6710000000000003</c:v>
                </c:pt>
                <c:pt idx="4735">
                  <c:v>6.673</c:v>
                </c:pt>
                <c:pt idx="4736">
                  <c:v>6.6680000000000001</c:v>
                </c:pt>
                <c:pt idx="4737">
                  <c:v>6.6440000000000001</c:v>
                </c:pt>
                <c:pt idx="4738">
                  <c:v>6.5960000000000001</c:v>
                </c:pt>
                <c:pt idx="4739">
                  <c:v>6.5350000000000001</c:v>
                </c:pt>
                <c:pt idx="4740">
                  <c:v>6.4640000000000004</c:v>
                </c:pt>
                <c:pt idx="4741">
                  <c:v>6.3819999999999997</c:v>
                </c:pt>
                <c:pt idx="4742">
                  <c:v>6.2990000000000004</c:v>
                </c:pt>
                <c:pt idx="4743">
                  <c:v>6.22</c:v>
                </c:pt>
                <c:pt idx="4744">
                  <c:v>6.1420000000000003</c:v>
                </c:pt>
                <c:pt idx="4745">
                  <c:v>6.0670000000000002</c:v>
                </c:pt>
                <c:pt idx="4746">
                  <c:v>5.9960000000000004</c:v>
                </c:pt>
                <c:pt idx="4747">
                  <c:v>5.923</c:v>
                </c:pt>
                <c:pt idx="4748">
                  <c:v>5.8470000000000004</c:v>
                </c:pt>
                <c:pt idx="4749">
                  <c:v>5.7729999999999997</c:v>
                </c:pt>
                <c:pt idx="4750">
                  <c:v>5.7009999999999996</c:v>
                </c:pt>
                <c:pt idx="4751">
                  <c:v>5.6349999999999998</c:v>
                </c:pt>
                <c:pt idx="4752">
                  <c:v>5.5620000000000003</c:v>
                </c:pt>
                <c:pt idx="4753">
                  <c:v>5.4950000000000001</c:v>
                </c:pt>
                <c:pt idx="4754">
                  <c:v>5.4269999999999996</c:v>
                </c:pt>
                <c:pt idx="4755">
                  <c:v>5.3609999999999998</c:v>
                </c:pt>
                <c:pt idx="4756">
                  <c:v>5.2960000000000003</c:v>
                </c:pt>
                <c:pt idx="4757">
                  <c:v>5.234</c:v>
                </c:pt>
                <c:pt idx="4758">
                  <c:v>5.1719999999999997</c:v>
                </c:pt>
                <c:pt idx="4759">
                  <c:v>5.1150000000000002</c:v>
                </c:pt>
                <c:pt idx="4760">
                  <c:v>5.0570000000000004</c:v>
                </c:pt>
                <c:pt idx="4761">
                  <c:v>4.9989999999999997</c:v>
                </c:pt>
                <c:pt idx="4762">
                  <c:v>4.9429999999999996</c:v>
                </c:pt>
                <c:pt idx="4763">
                  <c:v>4.8860000000000001</c:v>
                </c:pt>
                <c:pt idx="4764">
                  <c:v>4.8280000000000003</c:v>
                </c:pt>
                <c:pt idx="4765">
                  <c:v>4.7709999999999999</c:v>
                </c:pt>
                <c:pt idx="4766">
                  <c:v>4.7119999999999997</c:v>
                </c:pt>
                <c:pt idx="4767">
                  <c:v>4.6559999999999997</c:v>
                </c:pt>
                <c:pt idx="4768">
                  <c:v>4.601</c:v>
                </c:pt>
                <c:pt idx="4769">
                  <c:v>4.5430000000000001</c:v>
                </c:pt>
                <c:pt idx="4770">
                  <c:v>4.49</c:v>
                </c:pt>
                <c:pt idx="4771">
                  <c:v>4.4370000000000003</c:v>
                </c:pt>
                <c:pt idx="4772">
                  <c:v>4.3869999999999996</c:v>
                </c:pt>
                <c:pt idx="4773">
                  <c:v>4.3380000000000001</c:v>
                </c:pt>
                <c:pt idx="4774">
                  <c:v>4.2889999999999997</c:v>
                </c:pt>
                <c:pt idx="4775">
                  <c:v>4.2380000000000004</c:v>
                </c:pt>
                <c:pt idx="4776">
                  <c:v>4.1909999999999998</c:v>
                </c:pt>
                <c:pt idx="4777">
                  <c:v>4.1449999999999996</c:v>
                </c:pt>
                <c:pt idx="4778">
                  <c:v>4.0990000000000002</c:v>
                </c:pt>
                <c:pt idx="4779">
                  <c:v>4.0540000000000003</c:v>
                </c:pt>
                <c:pt idx="4780">
                  <c:v>3.51</c:v>
                </c:pt>
                <c:pt idx="4781">
                  <c:v>3.2509999999999999</c:v>
                </c:pt>
                <c:pt idx="4782">
                  <c:v>3.2869999999999999</c:v>
                </c:pt>
                <c:pt idx="4783">
                  <c:v>3.3330000000000002</c:v>
                </c:pt>
                <c:pt idx="4784">
                  <c:v>3.379</c:v>
                </c:pt>
                <c:pt idx="4785">
                  <c:v>3.4220000000000002</c:v>
                </c:pt>
                <c:pt idx="4786">
                  <c:v>3.4580000000000002</c:v>
                </c:pt>
                <c:pt idx="4787">
                  <c:v>3.5379999999999998</c:v>
                </c:pt>
                <c:pt idx="4788">
                  <c:v>3.6480000000000001</c:v>
                </c:pt>
                <c:pt idx="4789">
                  <c:v>3.75</c:v>
                </c:pt>
                <c:pt idx="4790">
                  <c:v>3.8479999999999999</c:v>
                </c:pt>
                <c:pt idx="4791">
                  <c:v>3.9510000000000001</c:v>
                </c:pt>
                <c:pt idx="4792">
                  <c:v>4.0490000000000004</c:v>
                </c:pt>
                <c:pt idx="4793">
                  <c:v>4.1399999999999997</c:v>
                </c:pt>
                <c:pt idx="4794">
                  <c:v>4.2169999999999996</c:v>
                </c:pt>
                <c:pt idx="4795">
                  <c:v>4.2880000000000003</c:v>
                </c:pt>
                <c:pt idx="4796">
                  <c:v>4.3620000000000001</c:v>
                </c:pt>
                <c:pt idx="4797">
                  <c:v>4.4450000000000003</c:v>
                </c:pt>
                <c:pt idx="4798">
                  <c:v>4.524</c:v>
                </c:pt>
                <c:pt idx="4799">
                  <c:v>4.5860000000000003</c:v>
                </c:pt>
                <c:pt idx="4800">
                  <c:v>4.6230000000000002</c:v>
                </c:pt>
                <c:pt idx="4801">
                  <c:v>4.6319999999999997</c:v>
                </c:pt>
                <c:pt idx="4802">
                  <c:v>4.62</c:v>
                </c:pt>
                <c:pt idx="4803">
                  <c:v>4.5919999999999996</c:v>
                </c:pt>
                <c:pt idx="4804">
                  <c:v>4.5549999999999997</c:v>
                </c:pt>
                <c:pt idx="4805">
                  <c:v>4.5149999999999997</c:v>
                </c:pt>
                <c:pt idx="4806">
                  <c:v>4.4779999999999998</c:v>
                </c:pt>
                <c:pt idx="4807">
                  <c:v>4.4379999999999997</c:v>
                </c:pt>
                <c:pt idx="4808">
                  <c:v>4.3959999999999999</c:v>
                </c:pt>
                <c:pt idx="4809">
                  <c:v>4.359</c:v>
                </c:pt>
                <c:pt idx="4810">
                  <c:v>4.319</c:v>
                </c:pt>
                <c:pt idx="4811">
                  <c:v>4.2770000000000001</c:v>
                </c:pt>
                <c:pt idx="4812">
                  <c:v>4.2350000000000003</c:v>
                </c:pt>
                <c:pt idx="4813">
                  <c:v>4.1959999999999997</c:v>
                </c:pt>
                <c:pt idx="4814">
                  <c:v>4.157</c:v>
                </c:pt>
                <c:pt idx="4815">
                  <c:v>4.1180000000000003</c:v>
                </c:pt>
                <c:pt idx="4816">
                  <c:v>4.0780000000000003</c:v>
                </c:pt>
                <c:pt idx="4817">
                  <c:v>4.04</c:v>
                </c:pt>
                <c:pt idx="4818">
                  <c:v>4.0039999999999996</c:v>
                </c:pt>
                <c:pt idx="4819">
                  <c:v>3.9660000000000002</c:v>
                </c:pt>
                <c:pt idx="4820">
                  <c:v>3.931</c:v>
                </c:pt>
                <c:pt idx="4821">
                  <c:v>3.895</c:v>
                </c:pt>
                <c:pt idx="4822">
                  <c:v>3.863</c:v>
                </c:pt>
                <c:pt idx="4823">
                  <c:v>3.831</c:v>
                </c:pt>
                <c:pt idx="4824">
                  <c:v>3.8010000000000002</c:v>
                </c:pt>
                <c:pt idx="4825">
                  <c:v>3.7679999999999998</c:v>
                </c:pt>
                <c:pt idx="4826">
                  <c:v>3.7370000000000001</c:v>
                </c:pt>
                <c:pt idx="4827">
                  <c:v>3.706</c:v>
                </c:pt>
                <c:pt idx="4828">
                  <c:v>3.677</c:v>
                </c:pt>
                <c:pt idx="4829">
                  <c:v>3.6469999999999998</c:v>
                </c:pt>
                <c:pt idx="4830">
                  <c:v>3.6160000000000001</c:v>
                </c:pt>
                <c:pt idx="4831">
                  <c:v>3.589</c:v>
                </c:pt>
                <c:pt idx="4832">
                  <c:v>3.5640000000000001</c:v>
                </c:pt>
                <c:pt idx="4833">
                  <c:v>3.5379999999999998</c:v>
                </c:pt>
                <c:pt idx="4834">
                  <c:v>3.5110000000000001</c:v>
                </c:pt>
                <c:pt idx="4835">
                  <c:v>3.488</c:v>
                </c:pt>
                <c:pt idx="4836">
                  <c:v>3.4630000000000001</c:v>
                </c:pt>
                <c:pt idx="4837">
                  <c:v>3.4430000000000001</c:v>
                </c:pt>
                <c:pt idx="4838">
                  <c:v>3.4239999999999999</c:v>
                </c:pt>
                <c:pt idx="4839">
                  <c:v>3.4209999999999998</c:v>
                </c:pt>
                <c:pt idx="4840">
                  <c:v>3.4260000000000002</c:v>
                </c:pt>
                <c:pt idx="4841">
                  <c:v>3.4340000000000002</c:v>
                </c:pt>
                <c:pt idx="4842">
                  <c:v>3.4529999999999998</c:v>
                </c:pt>
                <c:pt idx="4843">
                  <c:v>3.4670000000000001</c:v>
                </c:pt>
                <c:pt idx="4844">
                  <c:v>3.4820000000000002</c:v>
                </c:pt>
                <c:pt idx="4845">
                  <c:v>3.496</c:v>
                </c:pt>
                <c:pt idx="4846">
                  <c:v>3.5009999999999999</c:v>
                </c:pt>
                <c:pt idx="4847">
                  <c:v>3.5049999999999999</c:v>
                </c:pt>
                <c:pt idx="4848">
                  <c:v>3.5110000000000001</c:v>
                </c:pt>
                <c:pt idx="4849">
                  <c:v>3.5150000000000001</c:v>
                </c:pt>
                <c:pt idx="4850">
                  <c:v>3.5169999999999999</c:v>
                </c:pt>
                <c:pt idx="4851">
                  <c:v>3.516</c:v>
                </c:pt>
                <c:pt idx="4852">
                  <c:v>3.516</c:v>
                </c:pt>
                <c:pt idx="4853">
                  <c:v>3.5190000000000001</c:v>
                </c:pt>
                <c:pt idx="4854">
                  <c:v>3.5249999999999999</c:v>
                </c:pt>
                <c:pt idx="4855">
                  <c:v>3.5329999999999999</c:v>
                </c:pt>
                <c:pt idx="4856">
                  <c:v>3.5430000000000001</c:v>
                </c:pt>
                <c:pt idx="4857">
                  <c:v>3.5529999999999999</c:v>
                </c:pt>
                <c:pt idx="4858">
                  <c:v>3.5640000000000001</c:v>
                </c:pt>
                <c:pt idx="4859">
                  <c:v>3.5750000000000002</c:v>
                </c:pt>
                <c:pt idx="4860">
                  <c:v>3.5859999999999999</c:v>
                </c:pt>
                <c:pt idx="4861">
                  <c:v>3.5979999999999999</c:v>
                </c:pt>
                <c:pt idx="4862">
                  <c:v>3.609</c:v>
                </c:pt>
                <c:pt idx="4863">
                  <c:v>3.6190000000000002</c:v>
                </c:pt>
                <c:pt idx="4864">
                  <c:v>3.629</c:v>
                </c:pt>
                <c:pt idx="4865">
                  <c:v>3.6379999999999999</c:v>
                </c:pt>
                <c:pt idx="4866">
                  <c:v>3.6520000000000001</c:v>
                </c:pt>
                <c:pt idx="4867">
                  <c:v>3.673</c:v>
                </c:pt>
                <c:pt idx="4868">
                  <c:v>3.6989999999999998</c:v>
                </c:pt>
                <c:pt idx="4869">
                  <c:v>3.7250000000000001</c:v>
                </c:pt>
                <c:pt idx="4870">
                  <c:v>4.1180000000000003</c:v>
                </c:pt>
                <c:pt idx="4871">
                  <c:v>4.25</c:v>
                </c:pt>
                <c:pt idx="4872">
                  <c:v>4.327</c:v>
                </c:pt>
                <c:pt idx="4873">
                  <c:v>4.3949999999999996</c:v>
                </c:pt>
                <c:pt idx="4874">
                  <c:v>4.4640000000000004</c:v>
                </c:pt>
                <c:pt idx="4875">
                  <c:v>4.5330000000000004</c:v>
                </c:pt>
                <c:pt idx="4876">
                  <c:v>4.601</c:v>
                </c:pt>
                <c:pt idx="4877">
                  <c:v>4.665</c:v>
                </c:pt>
                <c:pt idx="4878">
                  <c:v>4.7169999999999996</c:v>
                </c:pt>
                <c:pt idx="4879">
                  <c:v>4.7610000000000001</c:v>
                </c:pt>
                <c:pt idx="4880">
                  <c:v>4.8070000000000004</c:v>
                </c:pt>
                <c:pt idx="4881">
                  <c:v>4.8540000000000001</c:v>
                </c:pt>
                <c:pt idx="4882">
                  <c:v>4.7709999999999999</c:v>
                </c:pt>
                <c:pt idx="4883">
                  <c:v>4.3109999999999999</c:v>
                </c:pt>
                <c:pt idx="4884">
                  <c:v>0.376</c:v>
                </c:pt>
                <c:pt idx="4885">
                  <c:v>0.35899999999999999</c:v>
                </c:pt>
                <c:pt idx="4886">
                  <c:v>0.34799999999999998</c:v>
                </c:pt>
                <c:pt idx="4887">
                  <c:v>0.33300000000000002</c:v>
                </c:pt>
                <c:pt idx="4888">
                  <c:v>0.30299999999999999</c:v>
                </c:pt>
                <c:pt idx="4889">
                  <c:v>0.28899999999999998</c:v>
                </c:pt>
                <c:pt idx="4890">
                  <c:v>0.23899999999999999</c:v>
                </c:pt>
                <c:pt idx="4891">
                  <c:v>0.222</c:v>
                </c:pt>
                <c:pt idx="4892">
                  <c:v>0.19800000000000001</c:v>
                </c:pt>
                <c:pt idx="4893">
                  <c:v>0.23599999999999999</c:v>
                </c:pt>
                <c:pt idx="4894">
                  <c:v>0.30199999999999999</c:v>
                </c:pt>
                <c:pt idx="4895">
                  <c:v>0.34699999999999998</c:v>
                </c:pt>
                <c:pt idx="4896">
                  <c:v>0.379</c:v>
                </c:pt>
                <c:pt idx="4897">
                  <c:v>0.38800000000000001</c:v>
                </c:pt>
                <c:pt idx="4898">
                  <c:v>0.373</c:v>
                </c:pt>
                <c:pt idx="4899">
                  <c:v>0.34300000000000003</c:v>
                </c:pt>
                <c:pt idx="4900">
                  <c:v>0.308</c:v>
                </c:pt>
                <c:pt idx="4901">
                  <c:v>0.29599999999999999</c:v>
                </c:pt>
                <c:pt idx="4902">
                  <c:v>0.3</c:v>
                </c:pt>
                <c:pt idx="4903">
                  <c:v>0.27800000000000002</c:v>
                </c:pt>
                <c:pt idx="4904">
                  <c:v>0.23499999999999999</c:v>
                </c:pt>
                <c:pt idx="4905">
                  <c:v>0.18099999999999999</c:v>
                </c:pt>
                <c:pt idx="4906">
                  <c:v>0.128</c:v>
                </c:pt>
                <c:pt idx="4907">
                  <c:v>7.8E-2</c:v>
                </c:pt>
                <c:pt idx="4908">
                  <c:v>2.9000000000000001E-2</c:v>
                </c:pt>
                <c:pt idx="4909">
                  <c:v>-1.4999999999999999E-2</c:v>
                </c:pt>
                <c:pt idx="4910">
                  <c:v>-6.4000000000000001E-2</c:v>
                </c:pt>
                <c:pt idx="4911">
                  <c:v>-9.8000000000000004E-2</c:v>
                </c:pt>
                <c:pt idx="4912">
                  <c:v>-0.126</c:v>
                </c:pt>
                <c:pt idx="4913">
                  <c:v>-0.14099999999999999</c:v>
                </c:pt>
                <c:pt idx="4914">
                  <c:v>-0.11700000000000001</c:v>
                </c:pt>
                <c:pt idx="4915">
                  <c:v>-0.11</c:v>
                </c:pt>
                <c:pt idx="4916">
                  <c:v>-0.108</c:v>
                </c:pt>
                <c:pt idx="4917">
                  <c:v>-0.108</c:v>
                </c:pt>
                <c:pt idx="4918">
                  <c:v>-0.108</c:v>
                </c:pt>
                <c:pt idx="4919">
                  <c:v>-0.108</c:v>
                </c:pt>
                <c:pt idx="4920">
                  <c:v>-0.107</c:v>
                </c:pt>
                <c:pt idx="4921">
                  <c:v>-0.106</c:v>
                </c:pt>
                <c:pt idx="4922">
                  <c:v>-0.106</c:v>
                </c:pt>
                <c:pt idx="4923">
                  <c:v>-0.108</c:v>
                </c:pt>
                <c:pt idx="4924">
                  <c:v>-0.106</c:v>
                </c:pt>
                <c:pt idx="4925">
                  <c:v>-0.1</c:v>
                </c:pt>
                <c:pt idx="4926">
                  <c:v>-0.1</c:v>
                </c:pt>
                <c:pt idx="4927">
                  <c:v>-0.1</c:v>
                </c:pt>
                <c:pt idx="4928">
                  <c:v>-0.1</c:v>
                </c:pt>
                <c:pt idx="4929">
                  <c:v>-0.1</c:v>
                </c:pt>
                <c:pt idx="4930">
                  <c:v>-0.1</c:v>
                </c:pt>
                <c:pt idx="4931">
                  <c:v>-0.1</c:v>
                </c:pt>
                <c:pt idx="4932">
                  <c:v>-0.1</c:v>
                </c:pt>
                <c:pt idx="4933">
                  <c:v>-0.1</c:v>
                </c:pt>
                <c:pt idx="4934">
                  <c:v>-0.1</c:v>
                </c:pt>
                <c:pt idx="4935">
                  <c:v>-0.1</c:v>
                </c:pt>
                <c:pt idx="4936">
                  <c:v>-0.1</c:v>
                </c:pt>
                <c:pt idx="4937">
                  <c:v>-0.1</c:v>
                </c:pt>
                <c:pt idx="4938">
                  <c:v>-0.10100000000000001</c:v>
                </c:pt>
                <c:pt idx="4939">
                  <c:v>-0.10100000000000001</c:v>
                </c:pt>
                <c:pt idx="4940">
                  <c:v>-0.10100000000000001</c:v>
                </c:pt>
                <c:pt idx="4941">
                  <c:v>-0.10100000000000001</c:v>
                </c:pt>
                <c:pt idx="4942">
                  <c:v>-0.10100000000000001</c:v>
                </c:pt>
                <c:pt idx="4943">
                  <c:v>-0.10199999999999999</c:v>
                </c:pt>
                <c:pt idx="4944">
                  <c:v>-0.10100000000000001</c:v>
                </c:pt>
                <c:pt idx="4945">
                  <c:v>-0.10199999999999999</c:v>
                </c:pt>
                <c:pt idx="4946">
                  <c:v>-0.10299999999999999</c:v>
                </c:pt>
                <c:pt idx="4947">
                  <c:v>-0.108</c:v>
                </c:pt>
                <c:pt idx="4948">
                  <c:v>-9.9000000000000005E-2</c:v>
                </c:pt>
                <c:pt idx="4949">
                  <c:v>-9.8000000000000004E-2</c:v>
                </c:pt>
                <c:pt idx="4950">
                  <c:v>-9.8000000000000004E-2</c:v>
                </c:pt>
                <c:pt idx="4951">
                  <c:v>-9.8000000000000004E-2</c:v>
                </c:pt>
                <c:pt idx="4952">
                  <c:v>-9.8000000000000004E-2</c:v>
                </c:pt>
                <c:pt idx="4953">
                  <c:v>-9.7000000000000003E-2</c:v>
                </c:pt>
                <c:pt idx="4954">
                  <c:v>-9.8000000000000004E-2</c:v>
                </c:pt>
                <c:pt idx="4955">
                  <c:v>-9.8000000000000004E-2</c:v>
                </c:pt>
                <c:pt idx="4956">
                  <c:v>-9.8000000000000004E-2</c:v>
                </c:pt>
                <c:pt idx="4957">
                  <c:v>-9.9000000000000005E-2</c:v>
                </c:pt>
                <c:pt idx="4958">
                  <c:v>-9.9000000000000005E-2</c:v>
                </c:pt>
                <c:pt idx="4959">
                  <c:v>-9.8000000000000004E-2</c:v>
                </c:pt>
                <c:pt idx="4960">
                  <c:v>-9.8000000000000004E-2</c:v>
                </c:pt>
                <c:pt idx="4961">
                  <c:v>-9.9000000000000005E-2</c:v>
                </c:pt>
                <c:pt idx="4962">
                  <c:v>-9.9000000000000005E-2</c:v>
                </c:pt>
                <c:pt idx="4963">
                  <c:v>-9.9000000000000005E-2</c:v>
                </c:pt>
                <c:pt idx="4964">
                  <c:v>-9.9000000000000005E-2</c:v>
                </c:pt>
                <c:pt idx="4965">
                  <c:v>-9.9000000000000005E-2</c:v>
                </c:pt>
                <c:pt idx="4966">
                  <c:v>-0.1</c:v>
                </c:pt>
                <c:pt idx="4967">
                  <c:v>-0.1</c:v>
                </c:pt>
                <c:pt idx="4968">
                  <c:v>-0.1</c:v>
                </c:pt>
                <c:pt idx="4969">
                  <c:v>-0.10199999999999999</c:v>
                </c:pt>
                <c:pt idx="4970">
                  <c:v>0.86599999999999999</c:v>
                </c:pt>
                <c:pt idx="4971">
                  <c:v>0.875</c:v>
                </c:pt>
                <c:pt idx="4972">
                  <c:v>0.88400000000000001</c:v>
                </c:pt>
                <c:pt idx="4973">
                  <c:v>0.89</c:v>
                </c:pt>
                <c:pt idx="4974">
                  <c:v>-0.108</c:v>
                </c:pt>
                <c:pt idx="4975">
                  <c:v>-0.10100000000000001</c:v>
                </c:pt>
                <c:pt idx="4976">
                  <c:v>-0.10100000000000001</c:v>
                </c:pt>
                <c:pt idx="4977">
                  <c:v>-0.10100000000000001</c:v>
                </c:pt>
                <c:pt idx="4978">
                  <c:v>-0.10100000000000001</c:v>
                </c:pt>
                <c:pt idx="4979">
                  <c:v>-0.1</c:v>
                </c:pt>
                <c:pt idx="4980">
                  <c:v>-0.1</c:v>
                </c:pt>
                <c:pt idx="4981">
                  <c:v>-0.10100000000000001</c:v>
                </c:pt>
                <c:pt idx="4982">
                  <c:v>-0.10199999999999999</c:v>
                </c:pt>
                <c:pt idx="4983">
                  <c:v>-0.10299999999999999</c:v>
                </c:pt>
                <c:pt idx="4984">
                  <c:v>-0.10199999999999999</c:v>
                </c:pt>
                <c:pt idx="4985">
                  <c:v>-0.10199999999999999</c:v>
                </c:pt>
                <c:pt idx="4986">
                  <c:v>-0.1</c:v>
                </c:pt>
                <c:pt idx="4987">
                  <c:v>-0.1</c:v>
                </c:pt>
                <c:pt idx="4988">
                  <c:v>-0.1</c:v>
                </c:pt>
                <c:pt idx="4989">
                  <c:v>-0.1</c:v>
                </c:pt>
                <c:pt idx="4990">
                  <c:v>-0.1</c:v>
                </c:pt>
                <c:pt idx="4991">
                  <c:v>-0.1</c:v>
                </c:pt>
                <c:pt idx="4992">
                  <c:v>-0.1</c:v>
                </c:pt>
                <c:pt idx="4993">
                  <c:v>-0.1</c:v>
                </c:pt>
                <c:pt idx="4994">
                  <c:v>0.157</c:v>
                </c:pt>
                <c:pt idx="4995">
                  <c:v>0.16500000000000001</c:v>
                </c:pt>
                <c:pt idx="4996">
                  <c:v>0.17199999999999999</c:v>
                </c:pt>
                <c:pt idx="4997">
                  <c:v>0.187</c:v>
                </c:pt>
                <c:pt idx="4998">
                  <c:v>0.20799999999999999</c:v>
                </c:pt>
                <c:pt idx="4999">
                  <c:v>0.217</c:v>
                </c:pt>
                <c:pt idx="5000">
                  <c:v>0.246</c:v>
                </c:pt>
                <c:pt idx="5001">
                  <c:v>0.26900000000000002</c:v>
                </c:pt>
                <c:pt idx="5002">
                  <c:v>0.29099999999999998</c:v>
                </c:pt>
                <c:pt idx="5003">
                  <c:v>0.318</c:v>
                </c:pt>
                <c:pt idx="5004">
                  <c:v>0.34300000000000003</c:v>
                </c:pt>
                <c:pt idx="5005">
                  <c:v>0.375</c:v>
                </c:pt>
                <c:pt idx="5006">
                  <c:v>0.40400000000000003</c:v>
                </c:pt>
                <c:pt idx="5007">
                  <c:v>0.43099999999999999</c:v>
                </c:pt>
                <c:pt idx="5008">
                  <c:v>0.46300000000000002</c:v>
                </c:pt>
                <c:pt idx="5009">
                  <c:v>0.496</c:v>
                </c:pt>
                <c:pt idx="5010">
                  <c:v>0.53400000000000003</c:v>
                </c:pt>
                <c:pt idx="5011">
                  <c:v>0.57499999999999996</c:v>
                </c:pt>
                <c:pt idx="5012">
                  <c:v>0.61199999999999999</c:v>
                </c:pt>
                <c:pt idx="5013">
                  <c:v>0.65200000000000002</c:v>
                </c:pt>
                <c:pt idx="5014">
                  <c:v>0.68200000000000005</c:v>
                </c:pt>
                <c:pt idx="5015">
                  <c:v>1.2370000000000001</c:v>
                </c:pt>
                <c:pt idx="5016">
                  <c:v>1.24</c:v>
                </c:pt>
                <c:pt idx="5017">
                  <c:v>1.2450000000000001</c:v>
                </c:pt>
                <c:pt idx="5018">
                  <c:v>1.2569999999999999</c:v>
                </c:pt>
                <c:pt idx="5019">
                  <c:v>1.268</c:v>
                </c:pt>
                <c:pt idx="5020">
                  <c:v>1.2709999999999999</c:v>
                </c:pt>
                <c:pt idx="5021">
                  <c:v>1.28</c:v>
                </c:pt>
                <c:pt idx="5022">
                  <c:v>1.294</c:v>
                </c:pt>
                <c:pt idx="5023">
                  <c:v>1.3069999999999999</c:v>
                </c:pt>
                <c:pt idx="5024">
                  <c:v>1.321</c:v>
                </c:pt>
                <c:pt idx="5025">
                  <c:v>1.3380000000000001</c:v>
                </c:pt>
                <c:pt idx="5026">
                  <c:v>1.3580000000000001</c:v>
                </c:pt>
                <c:pt idx="5027">
                  <c:v>1.373</c:v>
                </c:pt>
                <c:pt idx="5028">
                  <c:v>1.3939999999999999</c:v>
                </c:pt>
                <c:pt idx="5029">
                  <c:v>1.425</c:v>
                </c:pt>
                <c:pt idx="5030">
                  <c:v>1.458</c:v>
                </c:pt>
                <c:pt idx="5031">
                  <c:v>1.4910000000000001</c:v>
                </c:pt>
                <c:pt idx="5032">
                  <c:v>1.5229999999999999</c:v>
                </c:pt>
                <c:pt idx="5033">
                  <c:v>1.548</c:v>
                </c:pt>
                <c:pt idx="5034">
                  <c:v>1.5720000000000001</c:v>
                </c:pt>
                <c:pt idx="5035">
                  <c:v>1.587</c:v>
                </c:pt>
                <c:pt idx="5036">
                  <c:v>1.5940000000000001</c:v>
                </c:pt>
                <c:pt idx="5037">
                  <c:v>2.6509999999999998</c:v>
                </c:pt>
                <c:pt idx="5038">
                  <c:v>2.7229999999999999</c:v>
                </c:pt>
                <c:pt idx="5039">
                  <c:v>2.7490000000000001</c:v>
                </c:pt>
                <c:pt idx="5040">
                  <c:v>2.7570000000000001</c:v>
                </c:pt>
                <c:pt idx="5041">
                  <c:v>2.78</c:v>
                </c:pt>
                <c:pt idx="5042">
                  <c:v>2.798</c:v>
                </c:pt>
                <c:pt idx="5043">
                  <c:v>2.7890000000000001</c:v>
                </c:pt>
                <c:pt idx="5044">
                  <c:v>2.7690000000000001</c:v>
                </c:pt>
                <c:pt idx="5045">
                  <c:v>1.819</c:v>
                </c:pt>
                <c:pt idx="5046">
                  <c:v>1.8129999999999999</c:v>
                </c:pt>
                <c:pt idx="5047">
                  <c:v>1.81</c:v>
                </c:pt>
                <c:pt idx="5048">
                  <c:v>1.8</c:v>
                </c:pt>
                <c:pt idx="5049">
                  <c:v>1.798</c:v>
                </c:pt>
                <c:pt idx="5050">
                  <c:v>1.8220000000000001</c:v>
                </c:pt>
                <c:pt idx="5051">
                  <c:v>1.865</c:v>
                </c:pt>
                <c:pt idx="5052">
                  <c:v>1.911</c:v>
                </c:pt>
                <c:pt idx="5053">
                  <c:v>1.954</c:v>
                </c:pt>
                <c:pt idx="5054">
                  <c:v>2.0019999999999998</c:v>
                </c:pt>
                <c:pt idx="5055">
                  <c:v>2.0489999999999999</c:v>
                </c:pt>
                <c:pt idx="5056">
                  <c:v>2.097</c:v>
                </c:pt>
                <c:pt idx="5057">
                  <c:v>2.1469999999999998</c:v>
                </c:pt>
                <c:pt idx="5058">
                  <c:v>2.194</c:v>
                </c:pt>
                <c:pt idx="5059">
                  <c:v>2.2400000000000002</c:v>
                </c:pt>
                <c:pt idx="5060">
                  <c:v>2.2799999999999998</c:v>
                </c:pt>
                <c:pt idx="5061">
                  <c:v>2.319</c:v>
                </c:pt>
                <c:pt idx="5062">
                  <c:v>2.3540000000000001</c:v>
                </c:pt>
                <c:pt idx="5063">
                  <c:v>2.3809999999999998</c:v>
                </c:pt>
                <c:pt idx="5064">
                  <c:v>2.4</c:v>
                </c:pt>
                <c:pt idx="5065">
                  <c:v>2.415</c:v>
                </c:pt>
                <c:pt idx="5066">
                  <c:v>2.427</c:v>
                </c:pt>
                <c:pt idx="5067">
                  <c:v>2.4369999999999998</c:v>
                </c:pt>
                <c:pt idx="5068">
                  <c:v>2.4409999999999998</c:v>
                </c:pt>
                <c:pt idx="5069">
                  <c:v>2.4460000000000002</c:v>
                </c:pt>
                <c:pt idx="5070">
                  <c:v>2.4489999999999998</c:v>
                </c:pt>
                <c:pt idx="5071">
                  <c:v>2.4470000000000001</c:v>
                </c:pt>
                <c:pt idx="5072">
                  <c:v>2.4500000000000002</c:v>
                </c:pt>
                <c:pt idx="5073">
                  <c:v>2.448</c:v>
                </c:pt>
                <c:pt idx="5074">
                  <c:v>2.4489999999999998</c:v>
                </c:pt>
                <c:pt idx="5075">
                  <c:v>2.448</c:v>
                </c:pt>
                <c:pt idx="5076">
                  <c:v>2.4420000000000002</c:v>
                </c:pt>
                <c:pt idx="5077">
                  <c:v>2.4380000000000002</c:v>
                </c:pt>
                <c:pt idx="5078">
                  <c:v>2.4340000000000002</c:v>
                </c:pt>
                <c:pt idx="5079">
                  <c:v>2.4289999999999998</c:v>
                </c:pt>
                <c:pt idx="5080">
                  <c:v>2.423</c:v>
                </c:pt>
                <c:pt idx="5081">
                  <c:v>2.4159999999999999</c:v>
                </c:pt>
                <c:pt idx="5082">
                  <c:v>2.4089999999999998</c:v>
                </c:pt>
                <c:pt idx="5083">
                  <c:v>2.4039999999999999</c:v>
                </c:pt>
                <c:pt idx="5084">
                  <c:v>2.4</c:v>
                </c:pt>
                <c:pt idx="5085">
                  <c:v>2.3959999999999999</c:v>
                </c:pt>
                <c:pt idx="5086">
                  <c:v>2.39</c:v>
                </c:pt>
                <c:pt idx="5087">
                  <c:v>2.3889999999999998</c:v>
                </c:pt>
                <c:pt idx="5088">
                  <c:v>2.3849999999999998</c:v>
                </c:pt>
                <c:pt idx="5089">
                  <c:v>2.3820000000000001</c:v>
                </c:pt>
                <c:pt idx="5090">
                  <c:v>2.3839999999999999</c:v>
                </c:pt>
                <c:pt idx="5091">
                  <c:v>2.3809999999999998</c:v>
                </c:pt>
                <c:pt idx="5092">
                  <c:v>3.4940000000000002</c:v>
                </c:pt>
                <c:pt idx="5093">
                  <c:v>3.56</c:v>
                </c:pt>
                <c:pt idx="5094">
                  <c:v>3.7879999999999998</c:v>
                </c:pt>
                <c:pt idx="5095">
                  <c:v>4.32</c:v>
                </c:pt>
                <c:pt idx="5096">
                  <c:v>4.3659999999999997</c:v>
                </c:pt>
                <c:pt idx="5097">
                  <c:v>4.3940000000000001</c:v>
                </c:pt>
                <c:pt idx="5098">
                  <c:v>4.45</c:v>
                </c:pt>
                <c:pt idx="5099">
                  <c:v>4.484</c:v>
                </c:pt>
                <c:pt idx="5100">
                  <c:v>4.5209999999999999</c:v>
                </c:pt>
                <c:pt idx="5101">
                  <c:v>4.5819999999999999</c:v>
                </c:pt>
                <c:pt idx="5102">
                  <c:v>4.6369999999999996</c:v>
                </c:pt>
                <c:pt idx="5103">
                  <c:v>4.6639999999999997</c:v>
                </c:pt>
                <c:pt idx="5104">
                  <c:v>4.7409999999999997</c:v>
                </c:pt>
                <c:pt idx="5105">
                  <c:v>4.6749999999999998</c:v>
                </c:pt>
                <c:pt idx="5106">
                  <c:v>4.7039999999999997</c:v>
                </c:pt>
                <c:pt idx="5107">
                  <c:v>4.83</c:v>
                </c:pt>
                <c:pt idx="5108">
                  <c:v>4.8449999999999998</c:v>
                </c:pt>
                <c:pt idx="5109">
                  <c:v>-0.106</c:v>
                </c:pt>
                <c:pt idx="5110">
                  <c:v>-0.10199999999999999</c:v>
                </c:pt>
                <c:pt idx="5111">
                  <c:v>-0.10199999999999999</c:v>
                </c:pt>
                <c:pt idx="5112">
                  <c:v>-0.10199999999999999</c:v>
                </c:pt>
                <c:pt idx="5113">
                  <c:v>-0.10199999999999999</c:v>
                </c:pt>
                <c:pt idx="5114">
                  <c:v>-0.10199999999999999</c:v>
                </c:pt>
                <c:pt idx="5115">
                  <c:v>-0.10199999999999999</c:v>
                </c:pt>
                <c:pt idx="5116">
                  <c:v>-0.10299999999999999</c:v>
                </c:pt>
                <c:pt idx="5117">
                  <c:v>-0.10299999999999999</c:v>
                </c:pt>
                <c:pt idx="5118">
                  <c:v>-0.10299999999999999</c:v>
                </c:pt>
                <c:pt idx="5119">
                  <c:v>-0.10299999999999999</c:v>
                </c:pt>
                <c:pt idx="5120">
                  <c:v>-0.10299999999999999</c:v>
                </c:pt>
                <c:pt idx="5121">
                  <c:v>-0.104</c:v>
                </c:pt>
                <c:pt idx="5122">
                  <c:v>-9.8000000000000004E-2</c:v>
                </c:pt>
                <c:pt idx="5123">
                  <c:v>-9.8000000000000004E-2</c:v>
                </c:pt>
                <c:pt idx="5124">
                  <c:v>-9.8000000000000004E-2</c:v>
                </c:pt>
                <c:pt idx="5125">
                  <c:v>-9.8000000000000004E-2</c:v>
                </c:pt>
                <c:pt idx="5126">
                  <c:v>-9.8000000000000004E-2</c:v>
                </c:pt>
                <c:pt idx="5127">
                  <c:v>-9.8000000000000004E-2</c:v>
                </c:pt>
                <c:pt idx="5128">
                  <c:v>-9.8000000000000004E-2</c:v>
                </c:pt>
                <c:pt idx="5129">
                  <c:v>-9.8000000000000004E-2</c:v>
                </c:pt>
                <c:pt idx="5130">
                  <c:v>-0.10199999999999999</c:v>
                </c:pt>
                <c:pt idx="5131">
                  <c:v>-0.107</c:v>
                </c:pt>
                <c:pt idx="5132">
                  <c:v>-0.10100000000000001</c:v>
                </c:pt>
                <c:pt idx="5133">
                  <c:v>-9.8000000000000004E-2</c:v>
                </c:pt>
                <c:pt idx="5134">
                  <c:v>-9.8000000000000004E-2</c:v>
                </c:pt>
                <c:pt idx="5135">
                  <c:v>-9.7000000000000003E-2</c:v>
                </c:pt>
                <c:pt idx="5136">
                  <c:v>5.5E-2</c:v>
                </c:pt>
                <c:pt idx="5137">
                  <c:v>0.56000000000000005</c:v>
                </c:pt>
                <c:pt idx="5138">
                  <c:v>0.73199999999999998</c:v>
                </c:pt>
                <c:pt idx="5139">
                  <c:v>0.83399999999999996</c:v>
                </c:pt>
                <c:pt idx="5140">
                  <c:v>0.91300000000000003</c:v>
                </c:pt>
                <c:pt idx="5141">
                  <c:v>0.96899999999999997</c:v>
                </c:pt>
                <c:pt idx="5142">
                  <c:v>1.014</c:v>
                </c:pt>
                <c:pt idx="5143">
                  <c:v>1.0409999999999999</c:v>
                </c:pt>
                <c:pt idx="5144">
                  <c:v>1.145</c:v>
                </c:pt>
                <c:pt idx="5145">
                  <c:v>1.873</c:v>
                </c:pt>
                <c:pt idx="5146">
                  <c:v>1.9019999999999999</c:v>
                </c:pt>
                <c:pt idx="5147">
                  <c:v>1.9430000000000001</c:v>
                </c:pt>
                <c:pt idx="5148">
                  <c:v>1.9930000000000001</c:v>
                </c:pt>
                <c:pt idx="5149">
                  <c:v>2.0379999999999998</c:v>
                </c:pt>
                <c:pt idx="5150">
                  <c:v>2.0720000000000001</c:v>
                </c:pt>
                <c:pt idx="5151">
                  <c:v>2.1040000000000001</c:v>
                </c:pt>
                <c:pt idx="5152">
                  <c:v>2.1429999999999998</c:v>
                </c:pt>
                <c:pt idx="5153">
                  <c:v>2.194</c:v>
                </c:pt>
                <c:pt idx="5154">
                  <c:v>2.2320000000000002</c:v>
                </c:pt>
                <c:pt idx="5155">
                  <c:v>2.2839999999999998</c:v>
                </c:pt>
                <c:pt idx="5156">
                  <c:v>2.6360000000000001</c:v>
                </c:pt>
                <c:pt idx="5157">
                  <c:v>2.6779999999999999</c:v>
                </c:pt>
                <c:pt idx="5158">
                  <c:v>2.7069999999999999</c:v>
                </c:pt>
                <c:pt idx="5159">
                  <c:v>2.7330000000000001</c:v>
                </c:pt>
                <c:pt idx="5160">
                  <c:v>2.7709999999999999</c:v>
                </c:pt>
                <c:pt idx="5161">
                  <c:v>2.7949999999999999</c:v>
                </c:pt>
                <c:pt idx="5162">
                  <c:v>2.806</c:v>
                </c:pt>
                <c:pt idx="5163">
                  <c:v>2.8159999999999998</c:v>
                </c:pt>
                <c:pt idx="5164">
                  <c:v>2.8410000000000002</c:v>
                </c:pt>
                <c:pt idx="5165">
                  <c:v>2.8719999999999999</c:v>
                </c:pt>
                <c:pt idx="5166">
                  <c:v>2.875</c:v>
                </c:pt>
                <c:pt idx="5167">
                  <c:v>2.8719999999999999</c:v>
                </c:pt>
                <c:pt idx="5168">
                  <c:v>1.587</c:v>
                </c:pt>
                <c:pt idx="5169">
                  <c:v>1.597</c:v>
                </c:pt>
                <c:pt idx="5170">
                  <c:v>1.6140000000000001</c:v>
                </c:pt>
                <c:pt idx="5171">
                  <c:v>1.629</c:v>
                </c:pt>
                <c:pt idx="5172">
                  <c:v>1.651</c:v>
                </c:pt>
                <c:pt idx="5173">
                  <c:v>1.68</c:v>
                </c:pt>
                <c:pt idx="5174">
                  <c:v>1.7190000000000001</c:v>
                </c:pt>
                <c:pt idx="5175">
                  <c:v>1.7629999999999999</c:v>
                </c:pt>
                <c:pt idx="5176">
                  <c:v>1.81</c:v>
                </c:pt>
                <c:pt idx="5177">
                  <c:v>1.8540000000000001</c:v>
                </c:pt>
                <c:pt idx="5178">
                  <c:v>1.891</c:v>
                </c:pt>
                <c:pt idx="5179">
                  <c:v>1.927</c:v>
                </c:pt>
                <c:pt idx="5180">
                  <c:v>1.9690000000000001</c:v>
                </c:pt>
                <c:pt idx="5181">
                  <c:v>2.0169999999999999</c:v>
                </c:pt>
                <c:pt idx="5182">
                  <c:v>2.0659999999999998</c:v>
                </c:pt>
                <c:pt idx="5183">
                  <c:v>2.1080000000000001</c:v>
                </c:pt>
                <c:pt idx="5184">
                  <c:v>2.1459999999999999</c:v>
                </c:pt>
                <c:pt idx="5185">
                  <c:v>2.1829999999999998</c:v>
                </c:pt>
                <c:pt idx="5186">
                  <c:v>2.2130000000000001</c:v>
                </c:pt>
                <c:pt idx="5187">
                  <c:v>2.226</c:v>
                </c:pt>
                <c:pt idx="5188">
                  <c:v>2.23</c:v>
                </c:pt>
                <c:pt idx="5189">
                  <c:v>2.2229999999999999</c:v>
                </c:pt>
                <c:pt idx="5190">
                  <c:v>2.2240000000000002</c:v>
                </c:pt>
                <c:pt idx="5191">
                  <c:v>2.6880000000000002</c:v>
                </c:pt>
                <c:pt idx="5192">
                  <c:v>2.7360000000000002</c:v>
                </c:pt>
                <c:pt idx="5193">
                  <c:v>2.7989999999999999</c:v>
                </c:pt>
                <c:pt idx="5194">
                  <c:v>1.008</c:v>
                </c:pt>
                <c:pt idx="5195">
                  <c:v>1.0269999999999999</c:v>
                </c:pt>
                <c:pt idx="5196">
                  <c:v>1.0349999999999999</c:v>
                </c:pt>
                <c:pt idx="5197">
                  <c:v>1.04</c:v>
                </c:pt>
                <c:pt idx="5198">
                  <c:v>1.0609999999999999</c:v>
                </c:pt>
                <c:pt idx="5199">
                  <c:v>1.546</c:v>
                </c:pt>
                <c:pt idx="5200">
                  <c:v>1.571</c:v>
                </c:pt>
                <c:pt idx="5201">
                  <c:v>1.5980000000000001</c:v>
                </c:pt>
                <c:pt idx="5202">
                  <c:v>1.6240000000000001</c:v>
                </c:pt>
                <c:pt idx="5203">
                  <c:v>1.637</c:v>
                </c:pt>
                <c:pt idx="5204">
                  <c:v>1.647</c:v>
                </c:pt>
                <c:pt idx="5205">
                  <c:v>1.6890000000000001</c:v>
                </c:pt>
                <c:pt idx="5206">
                  <c:v>-0.10299999999999999</c:v>
                </c:pt>
                <c:pt idx="5207">
                  <c:v>-0.10100000000000001</c:v>
                </c:pt>
                <c:pt idx="5208">
                  <c:v>-0.10100000000000001</c:v>
                </c:pt>
                <c:pt idx="5209">
                  <c:v>-0.1</c:v>
                </c:pt>
                <c:pt idx="5210">
                  <c:v>-0.1</c:v>
                </c:pt>
                <c:pt idx="5211">
                  <c:v>-0.1</c:v>
                </c:pt>
                <c:pt idx="5212">
                  <c:v>-0.1</c:v>
                </c:pt>
                <c:pt idx="5213">
                  <c:v>-0.10100000000000001</c:v>
                </c:pt>
                <c:pt idx="5214">
                  <c:v>-0.10299999999999999</c:v>
                </c:pt>
                <c:pt idx="5215">
                  <c:v>-0.106</c:v>
                </c:pt>
                <c:pt idx="5216">
                  <c:v>0.38300000000000001</c:v>
                </c:pt>
                <c:pt idx="5217">
                  <c:v>0.438</c:v>
                </c:pt>
                <c:pt idx="5218">
                  <c:v>0.45500000000000002</c:v>
                </c:pt>
                <c:pt idx="5219">
                  <c:v>0.48499999999999999</c:v>
                </c:pt>
                <c:pt idx="5220">
                  <c:v>0.53500000000000003</c:v>
                </c:pt>
                <c:pt idx="5221">
                  <c:v>0.56799999999999995</c:v>
                </c:pt>
                <c:pt idx="5222">
                  <c:v>0.628</c:v>
                </c:pt>
                <c:pt idx="5223">
                  <c:v>0.67500000000000004</c:v>
                </c:pt>
                <c:pt idx="5224">
                  <c:v>0.71499999999999997</c:v>
                </c:pt>
                <c:pt idx="5225">
                  <c:v>0.76900000000000002</c:v>
                </c:pt>
                <c:pt idx="5226">
                  <c:v>0.82699999999999996</c:v>
                </c:pt>
                <c:pt idx="5227">
                  <c:v>0.88300000000000001</c:v>
                </c:pt>
                <c:pt idx="5228">
                  <c:v>0.90200000000000002</c:v>
                </c:pt>
                <c:pt idx="5229">
                  <c:v>0.94699999999999995</c:v>
                </c:pt>
                <c:pt idx="5230">
                  <c:v>0.997</c:v>
                </c:pt>
                <c:pt idx="5231">
                  <c:v>0.995</c:v>
                </c:pt>
                <c:pt idx="5232">
                  <c:v>1.0289999999999999</c:v>
                </c:pt>
                <c:pt idx="5233">
                  <c:v>-0.10199999999999999</c:v>
                </c:pt>
                <c:pt idx="5234">
                  <c:v>-0.10100000000000001</c:v>
                </c:pt>
                <c:pt idx="5235">
                  <c:v>-0.107</c:v>
                </c:pt>
                <c:pt idx="5236">
                  <c:v>-9.1999999999999998E-2</c:v>
                </c:pt>
                <c:pt idx="5237">
                  <c:v>-7.0999999999999994E-2</c:v>
                </c:pt>
                <c:pt idx="5238">
                  <c:v>-8.4000000000000005E-2</c:v>
                </c:pt>
                <c:pt idx="5239">
                  <c:v>-7.6999999999999999E-2</c:v>
                </c:pt>
                <c:pt idx="5240">
                  <c:v>-7.0000000000000007E-2</c:v>
                </c:pt>
                <c:pt idx="5241">
                  <c:v>-6.3E-2</c:v>
                </c:pt>
                <c:pt idx="5242">
                  <c:v>-0.10299999999999999</c:v>
                </c:pt>
                <c:pt idx="5243">
                  <c:v>-0.127</c:v>
                </c:pt>
                <c:pt idx="5244">
                  <c:v>-0.11600000000000001</c:v>
                </c:pt>
                <c:pt idx="5245">
                  <c:v>-0.109</c:v>
                </c:pt>
                <c:pt idx="5246">
                  <c:v>-0.10299999999999999</c:v>
                </c:pt>
                <c:pt idx="5247">
                  <c:v>-9.4E-2</c:v>
                </c:pt>
                <c:pt idx="5248">
                  <c:v>-9.0999999999999998E-2</c:v>
                </c:pt>
                <c:pt idx="5249">
                  <c:v>-9.5000000000000001E-2</c:v>
                </c:pt>
                <c:pt idx="5250">
                  <c:v>-0.1</c:v>
                </c:pt>
                <c:pt idx="5251">
                  <c:v>-9.6000000000000002E-2</c:v>
                </c:pt>
                <c:pt idx="5252">
                  <c:v>-9.6000000000000002E-2</c:v>
                </c:pt>
                <c:pt idx="5253">
                  <c:v>-9.7000000000000003E-2</c:v>
                </c:pt>
                <c:pt idx="5254">
                  <c:v>-9.7000000000000003E-2</c:v>
                </c:pt>
                <c:pt idx="5255">
                  <c:v>-9.8000000000000004E-2</c:v>
                </c:pt>
                <c:pt idx="5256">
                  <c:v>-9.7000000000000003E-2</c:v>
                </c:pt>
                <c:pt idx="5257">
                  <c:v>-9.8000000000000004E-2</c:v>
                </c:pt>
                <c:pt idx="5258">
                  <c:v>-9.9000000000000005E-2</c:v>
                </c:pt>
                <c:pt idx="5259">
                  <c:v>-9.6000000000000002E-2</c:v>
                </c:pt>
                <c:pt idx="5260">
                  <c:v>-9.6000000000000002E-2</c:v>
                </c:pt>
                <c:pt idx="5261">
                  <c:v>-9.6000000000000002E-2</c:v>
                </c:pt>
                <c:pt idx="5262">
                  <c:v>-9.6000000000000002E-2</c:v>
                </c:pt>
                <c:pt idx="5263">
                  <c:v>-9.6000000000000002E-2</c:v>
                </c:pt>
                <c:pt idx="5264">
                  <c:v>-9.5000000000000001E-2</c:v>
                </c:pt>
                <c:pt idx="5265">
                  <c:v>-9.4E-2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3296"/>
        <c:axId val="141065216"/>
      </c:lineChart>
      <c:catAx>
        <c:axId val="141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</a:t>
                </a:r>
                <a:r>
                  <a:rPr lang="en-US" b="0" baseline="0"/>
                  <a:t> number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065216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41065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Pioneer Cr pressure sensor temp (Celsius)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06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Pioneer_Cr_2014!$B$4:$B$5269</c:f>
              <c:numCache>
                <c:formatCode>General</c:formatCode>
                <c:ptCount val="5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</c:numCache>
            </c:numRef>
          </c:cat>
          <c:val>
            <c:numRef>
              <c:f>Pioneer_Cr_2014!$G$4:$G$5269</c:f>
              <c:numCache>
                <c:formatCode>General</c:formatCode>
                <c:ptCount val="5266"/>
                <c:pt idx="0">
                  <c:v>0.25900000000000001</c:v>
                </c:pt>
                <c:pt idx="1">
                  <c:v>0.29599999999999999</c:v>
                </c:pt>
                <c:pt idx="2">
                  <c:v>0.30099999999999999</c:v>
                </c:pt>
                <c:pt idx="3">
                  <c:v>0.30099999999999999</c:v>
                </c:pt>
                <c:pt idx="4">
                  <c:v>0.3</c:v>
                </c:pt>
                <c:pt idx="5">
                  <c:v>0.29699999999999999</c:v>
                </c:pt>
                <c:pt idx="6">
                  <c:v>0.29599999999999999</c:v>
                </c:pt>
                <c:pt idx="7">
                  <c:v>0.29699999999999999</c:v>
                </c:pt>
                <c:pt idx="8">
                  <c:v>0.29699999999999999</c:v>
                </c:pt>
                <c:pt idx="9">
                  <c:v>0.29699999999999999</c:v>
                </c:pt>
                <c:pt idx="10">
                  <c:v>0.29699999999999999</c:v>
                </c:pt>
                <c:pt idx="11">
                  <c:v>0.29799999999999999</c:v>
                </c:pt>
                <c:pt idx="12">
                  <c:v>0.29599999999999999</c:v>
                </c:pt>
                <c:pt idx="13">
                  <c:v>0.29599999999999999</c:v>
                </c:pt>
                <c:pt idx="14">
                  <c:v>0.29799999999999999</c:v>
                </c:pt>
                <c:pt idx="15">
                  <c:v>0.29799999999999999</c:v>
                </c:pt>
                <c:pt idx="16">
                  <c:v>0.3</c:v>
                </c:pt>
                <c:pt idx="17">
                  <c:v>0.30399999999999999</c:v>
                </c:pt>
                <c:pt idx="18">
                  <c:v>0.307</c:v>
                </c:pt>
                <c:pt idx="19">
                  <c:v>0.30599999999999999</c:v>
                </c:pt>
                <c:pt idx="20">
                  <c:v>0.30399999999999999</c:v>
                </c:pt>
                <c:pt idx="21">
                  <c:v>0.30399999999999999</c:v>
                </c:pt>
                <c:pt idx="22">
                  <c:v>0.30299999999999999</c:v>
                </c:pt>
                <c:pt idx="23">
                  <c:v>0.30299999999999999</c:v>
                </c:pt>
                <c:pt idx="24">
                  <c:v>0.30199999999999999</c:v>
                </c:pt>
                <c:pt idx="25">
                  <c:v>0.30199999999999999</c:v>
                </c:pt>
                <c:pt idx="26">
                  <c:v>0.30199999999999999</c:v>
                </c:pt>
                <c:pt idx="27">
                  <c:v>0.29699999999999999</c:v>
                </c:pt>
                <c:pt idx="28">
                  <c:v>0.29299999999999998</c:v>
                </c:pt>
                <c:pt idx="29">
                  <c:v>0.29499999999999998</c:v>
                </c:pt>
                <c:pt idx="30">
                  <c:v>0.29299999999999998</c:v>
                </c:pt>
                <c:pt idx="31">
                  <c:v>0.29599999999999999</c:v>
                </c:pt>
                <c:pt idx="32">
                  <c:v>0.29799999999999999</c:v>
                </c:pt>
                <c:pt idx="33">
                  <c:v>0.29799999999999999</c:v>
                </c:pt>
                <c:pt idx="34">
                  <c:v>0.30099999999999999</c:v>
                </c:pt>
                <c:pt idx="35">
                  <c:v>0.30199999999999999</c:v>
                </c:pt>
                <c:pt idx="36">
                  <c:v>0.29799999999999999</c:v>
                </c:pt>
                <c:pt idx="37">
                  <c:v>0.30199999999999999</c:v>
                </c:pt>
                <c:pt idx="38">
                  <c:v>0.30299999999999999</c:v>
                </c:pt>
                <c:pt idx="39">
                  <c:v>0.30199999999999999</c:v>
                </c:pt>
                <c:pt idx="40">
                  <c:v>0.30199999999999999</c:v>
                </c:pt>
                <c:pt idx="41">
                  <c:v>0.30099999999999999</c:v>
                </c:pt>
                <c:pt idx="42">
                  <c:v>0.30099999999999999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0.29899999999999999</c:v>
                </c:pt>
                <c:pt idx="47">
                  <c:v>0.3</c:v>
                </c:pt>
                <c:pt idx="48">
                  <c:v>0.29899999999999999</c:v>
                </c:pt>
                <c:pt idx="49">
                  <c:v>0.29899999999999999</c:v>
                </c:pt>
                <c:pt idx="50">
                  <c:v>0.29899999999999999</c:v>
                </c:pt>
                <c:pt idx="51">
                  <c:v>0.29899999999999999</c:v>
                </c:pt>
                <c:pt idx="52">
                  <c:v>0.29899999999999999</c:v>
                </c:pt>
                <c:pt idx="53">
                  <c:v>0.29799999999999999</c:v>
                </c:pt>
                <c:pt idx="54">
                  <c:v>0.29799999999999999</c:v>
                </c:pt>
                <c:pt idx="55">
                  <c:v>0.29899999999999999</c:v>
                </c:pt>
                <c:pt idx="56">
                  <c:v>0.29899999999999999</c:v>
                </c:pt>
                <c:pt idx="57">
                  <c:v>0.29899999999999999</c:v>
                </c:pt>
                <c:pt idx="58">
                  <c:v>0.29899999999999999</c:v>
                </c:pt>
                <c:pt idx="59">
                  <c:v>0.29799999999999999</c:v>
                </c:pt>
                <c:pt idx="60">
                  <c:v>0.29899999999999999</c:v>
                </c:pt>
                <c:pt idx="61">
                  <c:v>0.29899999999999999</c:v>
                </c:pt>
                <c:pt idx="62">
                  <c:v>0.29799999999999999</c:v>
                </c:pt>
                <c:pt idx="63">
                  <c:v>0.29799999999999999</c:v>
                </c:pt>
                <c:pt idx="64">
                  <c:v>0.29799999999999999</c:v>
                </c:pt>
                <c:pt idx="65">
                  <c:v>0.29799999999999999</c:v>
                </c:pt>
                <c:pt idx="66">
                  <c:v>0.29799999999999999</c:v>
                </c:pt>
                <c:pt idx="67">
                  <c:v>0.29799999999999999</c:v>
                </c:pt>
                <c:pt idx="68">
                  <c:v>0.29799999999999999</c:v>
                </c:pt>
                <c:pt idx="69">
                  <c:v>0.29699999999999999</c:v>
                </c:pt>
                <c:pt idx="70">
                  <c:v>0.29599999999999999</c:v>
                </c:pt>
                <c:pt idx="71">
                  <c:v>0.29299999999999998</c:v>
                </c:pt>
                <c:pt idx="72">
                  <c:v>0.29399999999999998</c:v>
                </c:pt>
                <c:pt idx="73">
                  <c:v>0.29199999999999998</c:v>
                </c:pt>
                <c:pt idx="74">
                  <c:v>0.29199999999999998</c:v>
                </c:pt>
                <c:pt idx="75">
                  <c:v>0.29299999999999998</c:v>
                </c:pt>
                <c:pt idx="76">
                  <c:v>0.29399999999999998</c:v>
                </c:pt>
                <c:pt idx="77">
                  <c:v>0.29499999999999998</c:v>
                </c:pt>
                <c:pt idx="78">
                  <c:v>0.29799999999999999</c:v>
                </c:pt>
                <c:pt idx="79">
                  <c:v>0.29899999999999999</c:v>
                </c:pt>
                <c:pt idx="80">
                  <c:v>0.29799999999999999</c:v>
                </c:pt>
                <c:pt idx="81">
                  <c:v>0.29699999999999999</c:v>
                </c:pt>
                <c:pt idx="82">
                  <c:v>0.29699999999999999</c:v>
                </c:pt>
                <c:pt idx="83">
                  <c:v>0.29599999999999999</c:v>
                </c:pt>
                <c:pt idx="84">
                  <c:v>0.29499999999999998</c:v>
                </c:pt>
                <c:pt idx="85">
                  <c:v>0.29499999999999998</c:v>
                </c:pt>
                <c:pt idx="86">
                  <c:v>0.29399999999999998</c:v>
                </c:pt>
                <c:pt idx="87">
                  <c:v>0.29299999999999998</c:v>
                </c:pt>
                <c:pt idx="88">
                  <c:v>0.28899999999999998</c:v>
                </c:pt>
                <c:pt idx="89">
                  <c:v>0.28499999999999998</c:v>
                </c:pt>
                <c:pt idx="90">
                  <c:v>0.28699999999999998</c:v>
                </c:pt>
                <c:pt idx="91">
                  <c:v>0.28899999999999998</c:v>
                </c:pt>
                <c:pt idx="92">
                  <c:v>0.29099999999999998</c:v>
                </c:pt>
                <c:pt idx="93">
                  <c:v>0.29399999999999998</c:v>
                </c:pt>
                <c:pt idx="94">
                  <c:v>0.29499999999999998</c:v>
                </c:pt>
                <c:pt idx="95">
                  <c:v>0.29699999999999999</c:v>
                </c:pt>
                <c:pt idx="96">
                  <c:v>0.29299999999999998</c:v>
                </c:pt>
                <c:pt idx="97">
                  <c:v>0.29199999999999998</c:v>
                </c:pt>
                <c:pt idx="98">
                  <c:v>0.29199999999999998</c:v>
                </c:pt>
                <c:pt idx="99">
                  <c:v>0.29199999999999998</c:v>
                </c:pt>
                <c:pt idx="100">
                  <c:v>0.29299999999999998</c:v>
                </c:pt>
                <c:pt idx="101">
                  <c:v>0.29299999999999998</c:v>
                </c:pt>
                <c:pt idx="102">
                  <c:v>0.29399999999999998</c:v>
                </c:pt>
                <c:pt idx="103">
                  <c:v>0.29299999999999998</c:v>
                </c:pt>
                <c:pt idx="104">
                  <c:v>0.29299999999999998</c:v>
                </c:pt>
                <c:pt idx="105">
                  <c:v>0.29399999999999998</c:v>
                </c:pt>
                <c:pt idx="106">
                  <c:v>0.29299999999999998</c:v>
                </c:pt>
                <c:pt idx="107">
                  <c:v>0.29299999999999998</c:v>
                </c:pt>
                <c:pt idx="108">
                  <c:v>0.29299999999999998</c:v>
                </c:pt>
                <c:pt idx="109">
                  <c:v>0.29499999999999998</c:v>
                </c:pt>
                <c:pt idx="110">
                  <c:v>0.29799999999999999</c:v>
                </c:pt>
                <c:pt idx="111">
                  <c:v>0.29899999999999999</c:v>
                </c:pt>
                <c:pt idx="112">
                  <c:v>0.29899999999999999</c:v>
                </c:pt>
                <c:pt idx="113">
                  <c:v>0.29699999999999999</c:v>
                </c:pt>
                <c:pt idx="114">
                  <c:v>0.28999999999999998</c:v>
                </c:pt>
                <c:pt idx="115">
                  <c:v>0.29799999999999999</c:v>
                </c:pt>
                <c:pt idx="116">
                  <c:v>0.30099999999999999</c:v>
                </c:pt>
                <c:pt idx="117">
                  <c:v>0.30199999999999999</c:v>
                </c:pt>
                <c:pt idx="118">
                  <c:v>0.30099999999999999</c:v>
                </c:pt>
                <c:pt idx="119">
                  <c:v>0.3</c:v>
                </c:pt>
                <c:pt idx="120">
                  <c:v>0.29899999999999999</c:v>
                </c:pt>
                <c:pt idx="121">
                  <c:v>0.29899999999999999</c:v>
                </c:pt>
                <c:pt idx="122">
                  <c:v>0.29499999999999998</c:v>
                </c:pt>
                <c:pt idx="123">
                  <c:v>0.28899999999999998</c:v>
                </c:pt>
                <c:pt idx="124">
                  <c:v>0.28999999999999998</c:v>
                </c:pt>
                <c:pt idx="125">
                  <c:v>0.29399999999999998</c:v>
                </c:pt>
                <c:pt idx="126">
                  <c:v>0.29499999999999998</c:v>
                </c:pt>
                <c:pt idx="127">
                  <c:v>0.29699999999999999</c:v>
                </c:pt>
                <c:pt idx="128">
                  <c:v>0.29799999999999999</c:v>
                </c:pt>
                <c:pt idx="129">
                  <c:v>0.29899999999999999</c:v>
                </c:pt>
                <c:pt idx="130">
                  <c:v>0.30299999999999999</c:v>
                </c:pt>
                <c:pt idx="131">
                  <c:v>0.30099999999999999</c:v>
                </c:pt>
                <c:pt idx="132">
                  <c:v>0.29899999999999999</c:v>
                </c:pt>
                <c:pt idx="133">
                  <c:v>0.29899999999999999</c:v>
                </c:pt>
                <c:pt idx="134">
                  <c:v>0.29799999999999999</c:v>
                </c:pt>
                <c:pt idx="135">
                  <c:v>0.29899999999999999</c:v>
                </c:pt>
                <c:pt idx="136">
                  <c:v>0.29899999999999999</c:v>
                </c:pt>
                <c:pt idx="137">
                  <c:v>0.29899999999999999</c:v>
                </c:pt>
                <c:pt idx="138">
                  <c:v>0.29799999999999999</c:v>
                </c:pt>
                <c:pt idx="139">
                  <c:v>0.29899999999999999</c:v>
                </c:pt>
                <c:pt idx="140">
                  <c:v>0.29799999999999999</c:v>
                </c:pt>
                <c:pt idx="141">
                  <c:v>0.29799999999999999</c:v>
                </c:pt>
                <c:pt idx="142">
                  <c:v>0.29899999999999999</c:v>
                </c:pt>
                <c:pt idx="143">
                  <c:v>0.29799999999999999</c:v>
                </c:pt>
                <c:pt idx="144">
                  <c:v>0.29799999999999999</c:v>
                </c:pt>
                <c:pt idx="145">
                  <c:v>0.29799999999999999</c:v>
                </c:pt>
                <c:pt idx="146">
                  <c:v>0.29799999999999999</c:v>
                </c:pt>
                <c:pt idx="147">
                  <c:v>0.29799999999999999</c:v>
                </c:pt>
                <c:pt idx="148">
                  <c:v>0.29799999999999999</c:v>
                </c:pt>
                <c:pt idx="149">
                  <c:v>0.29799999999999999</c:v>
                </c:pt>
                <c:pt idx="150">
                  <c:v>0.29799999999999999</c:v>
                </c:pt>
                <c:pt idx="151">
                  <c:v>0.29799999999999999</c:v>
                </c:pt>
                <c:pt idx="152">
                  <c:v>0.29799999999999999</c:v>
                </c:pt>
                <c:pt idx="153">
                  <c:v>0.29899999999999999</c:v>
                </c:pt>
                <c:pt idx="154">
                  <c:v>0.29899999999999999</c:v>
                </c:pt>
                <c:pt idx="155">
                  <c:v>0.29899999999999999</c:v>
                </c:pt>
                <c:pt idx="156">
                  <c:v>0.29799999999999999</c:v>
                </c:pt>
                <c:pt idx="157">
                  <c:v>0.29799999999999999</c:v>
                </c:pt>
                <c:pt idx="158">
                  <c:v>0.29799999999999999</c:v>
                </c:pt>
                <c:pt idx="159">
                  <c:v>0.29799999999999999</c:v>
                </c:pt>
                <c:pt idx="160">
                  <c:v>0.29799999999999999</c:v>
                </c:pt>
                <c:pt idx="161">
                  <c:v>0.29799999999999999</c:v>
                </c:pt>
                <c:pt idx="162">
                  <c:v>0.29799999999999999</c:v>
                </c:pt>
                <c:pt idx="163">
                  <c:v>0.29799999999999999</c:v>
                </c:pt>
                <c:pt idx="164">
                  <c:v>0.29799999999999999</c:v>
                </c:pt>
                <c:pt idx="165">
                  <c:v>0.29699999999999999</c:v>
                </c:pt>
                <c:pt idx="166">
                  <c:v>0.29599999999999999</c:v>
                </c:pt>
                <c:pt idx="167">
                  <c:v>0.29399999999999998</c:v>
                </c:pt>
                <c:pt idx="168">
                  <c:v>0.29199999999999998</c:v>
                </c:pt>
                <c:pt idx="169">
                  <c:v>0.28999999999999998</c:v>
                </c:pt>
                <c:pt idx="170">
                  <c:v>0.29099999999999998</c:v>
                </c:pt>
                <c:pt idx="171">
                  <c:v>0.29199999999999998</c:v>
                </c:pt>
                <c:pt idx="172">
                  <c:v>0.29299999999999998</c:v>
                </c:pt>
                <c:pt idx="173">
                  <c:v>0.29399999999999998</c:v>
                </c:pt>
                <c:pt idx="174">
                  <c:v>0.29699999999999999</c:v>
                </c:pt>
                <c:pt idx="175">
                  <c:v>0.29799999999999999</c:v>
                </c:pt>
                <c:pt idx="176">
                  <c:v>0.29699999999999999</c:v>
                </c:pt>
                <c:pt idx="177">
                  <c:v>0.29599999999999999</c:v>
                </c:pt>
                <c:pt idx="178">
                  <c:v>0.29499999999999998</c:v>
                </c:pt>
                <c:pt idx="179">
                  <c:v>0.29499999999999998</c:v>
                </c:pt>
                <c:pt idx="180">
                  <c:v>0.29499999999999998</c:v>
                </c:pt>
                <c:pt idx="181">
                  <c:v>0.29499999999999998</c:v>
                </c:pt>
                <c:pt idx="182">
                  <c:v>0.29399999999999998</c:v>
                </c:pt>
                <c:pt idx="183">
                  <c:v>0.29299999999999998</c:v>
                </c:pt>
                <c:pt idx="184">
                  <c:v>0.28899999999999998</c:v>
                </c:pt>
                <c:pt idx="185">
                  <c:v>0.28599999999999998</c:v>
                </c:pt>
                <c:pt idx="186">
                  <c:v>0.28799999999999998</c:v>
                </c:pt>
                <c:pt idx="187">
                  <c:v>0.29099999999999998</c:v>
                </c:pt>
                <c:pt idx="188">
                  <c:v>0.29399999999999998</c:v>
                </c:pt>
                <c:pt idx="189">
                  <c:v>0.29399999999999998</c:v>
                </c:pt>
                <c:pt idx="190">
                  <c:v>0.29399999999999998</c:v>
                </c:pt>
                <c:pt idx="191">
                  <c:v>0.29599999999999999</c:v>
                </c:pt>
                <c:pt idx="192">
                  <c:v>0.29399999999999998</c:v>
                </c:pt>
                <c:pt idx="193">
                  <c:v>0.29099999999999998</c:v>
                </c:pt>
                <c:pt idx="194">
                  <c:v>0.29199999999999998</c:v>
                </c:pt>
                <c:pt idx="195">
                  <c:v>0.29199999999999998</c:v>
                </c:pt>
                <c:pt idx="196">
                  <c:v>0.29299999999999998</c:v>
                </c:pt>
                <c:pt idx="197">
                  <c:v>0.29399999999999998</c:v>
                </c:pt>
                <c:pt idx="198">
                  <c:v>0.29299999999999998</c:v>
                </c:pt>
                <c:pt idx="199">
                  <c:v>0.29399999999999998</c:v>
                </c:pt>
                <c:pt idx="200">
                  <c:v>0.29399999999999998</c:v>
                </c:pt>
                <c:pt idx="201">
                  <c:v>0.29599999999999999</c:v>
                </c:pt>
                <c:pt idx="202">
                  <c:v>0.29499999999999998</c:v>
                </c:pt>
                <c:pt idx="203">
                  <c:v>0.29499999999999998</c:v>
                </c:pt>
                <c:pt idx="204">
                  <c:v>0.29499999999999998</c:v>
                </c:pt>
                <c:pt idx="205">
                  <c:v>0.29499999999999998</c:v>
                </c:pt>
                <c:pt idx="206">
                  <c:v>0.29499999999999998</c:v>
                </c:pt>
                <c:pt idx="207">
                  <c:v>0.29699999999999999</c:v>
                </c:pt>
                <c:pt idx="208">
                  <c:v>0.29599999999999999</c:v>
                </c:pt>
                <c:pt idx="209">
                  <c:v>0.29499999999999998</c:v>
                </c:pt>
                <c:pt idx="210">
                  <c:v>0.29799999999999999</c:v>
                </c:pt>
                <c:pt idx="211">
                  <c:v>0.29799999999999999</c:v>
                </c:pt>
                <c:pt idx="212">
                  <c:v>0.29899999999999999</c:v>
                </c:pt>
                <c:pt idx="213">
                  <c:v>0.29799999999999999</c:v>
                </c:pt>
                <c:pt idx="214">
                  <c:v>0.29699999999999999</c:v>
                </c:pt>
                <c:pt idx="215">
                  <c:v>0.29699999999999999</c:v>
                </c:pt>
                <c:pt idx="216">
                  <c:v>0.29799999999999999</c:v>
                </c:pt>
                <c:pt idx="217">
                  <c:v>0.29699999999999999</c:v>
                </c:pt>
                <c:pt idx="218">
                  <c:v>0.29699999999999999</c:v>
                </c:pt>
                <c:pt idx="219">
                  <c:v>0.29799999999999999</c:v>
                </c:pt>
                <c:pt idx="220">
                  <c:v>0.29699999999999999</c:v>
                </c:pt>
                <c:pt idx="221">
                  <c:v>0.29699999999999999</c:v>
                </c:pt>
                <c:pt idx="222">
                  <c:v>0.29699999999999999</c:v>
                </c:pt>
                <c:pt idx="223">
                  <c:v>0.29699999999999999</c:v>
                </c:pt>
                <c:pt idx="224">
                  <c:v>0.29699999999999999</c:v>
                </c:pt>
                <c:pt idx="225">
                  <c:v>0.29699999999999999</c:v>
                </c:pt>
                <c:pt idx="226">
                  <c:v>0.29699999999999999</c:v>
                </c:pt>
                <c:pt idx="227">
                  <c:v>0.29599999999999999</c:v>
                </c:pt>
                <c:pt idx="228">
                  <c:v>0.29599999999999999</c:v>
                </c:pt>
                <c:pt idx="229">
                  <c:v>0.29599999999999999</c:v>
                </c:pt>
                <c:pt idx="230">
                  <c:v>0.29699999999999999</c:v>
                </c:pt>
                <c:pt idx="231">
                  <c:v>0.29699999999999999</c:v>
                </c:pt>
                <c:pt idx="232">
                  <c:v>0.29599999999999999</c:v>
                </c:pt>
                <c:pt idx="233">
                  <c:v>0.29699999999999999</c:v>
                </c:pt>
                <c:pt idx="234">
                  <c:v>0.29699999999999999</c:v>
                </c:pt>
                <c:pt idx="235">
                  <c:v>0.29599999999999999</c:v>
                </c:pt>
                <c:pt idx="236">
                  <c:v>0.29599999999999999</c:v>
                </c:pt>
                <c:pt idx="237">
                  <c:v>0.29699999999999999</c:v>
                </c:pt>
                <c:pt idx="238">
                  <c:v>0.29699999999999999</c:v>
                </c:pt>
                <c:pt idx="239">
                  <c:v>0.29699999999999999</c:v>
                </c:pt>
                <c:pt idx="240">
                  <c:v>0.29699999999999999</c:v>
                </c:pt>
                <c:pt idx="241">
                  <c:v>0.29699999999999999</c:v>
                </c:pt>
                <c:pt idx="242">
                  <c:v>0.29699999999999999</c:v>
                </c:pt>
                <c:pt idx="243">
                  <c:v>0.29799999999999999</c:v>
                </c:pt>
                <c:pt idx="244">
                  <c:v>0.29799999999999999</c:v>
                </c:pt>
                <c:pt idx="245">
                  <c:v>0.29799999999999999</c:v>
                </c:pt>
                <c:pt idx="246">
                  <c:v>0.29799999999999999</c:v>
                </c:pt>
                <c:pt idx="247">
                  <c:v>0.29799999999999999</c:v>
                </c:pt>
                <c:pt idx="248">
                  <c:v>0.29699999999999999</c:v>
                </c:pt>
                <c:pt idx="249">
                  <c:v>0.29599999999999999</c:v>
                </c:pt>
                <c:pt idx="250">
                  <c:v>0.29699999999999999</c:v>
                </c:pt>
                <c:pt idx="251">
                  <c:v>0.29699999999999999</c:v>
                </c:pt>
                <c:pt idx="252">
                  <c:v>0.29599999999999999</c:v>
                </c:pt>
                <c:pt idx="253">
                  <c:v>0.29699999999999999</c:v>
                </c:pt>
                <c:pt idx="254">
                  <c:v>0.29699999999999999</c:v>
                </c:pt>
                <c:pt idx="255">
                  <c:v>0.29599999999999999</c:v>
                </c:pt>
                <c:pt idx="256">
                  <c:v>0.29599999999999999</c:v>
                </c:pt>
                <c:pt idx="257">
                  <c:v>0.29699999999999999</c:v>
                </c:pt>
                <c:pt idx="258">
                  <c:v>0.29699999999999999</c:v>
                </c:pt>
                <c:pt idx="259">
                  <c:v>0.29599999999999999</c:v>
                </c:pt>
                <c:pt idx="260">
                  <c:v>0.29599999999999999</c:v>
                </c:pt>
                <c:pt idx="261">
                  <c:v>0.29499999999999998</c:v>
                </c:pt>
                <c:pt idx="262">
                  <c:v>0.29399999999999998</c:v>
                </c:pt>
                <c:pt idx="263">
                  <c:v>0.29499999999999998</c:v>
                </c:pt>
                <c:pt idx="264">
                  <c:v>0.29499999999999998</c:v>
                </c:pt>
                <c:pt idx="265">
                  <c:v>0.29499999999999998</c:v>
                </c:pt>
                <c:pt idx="266">
                  <c:v>0.29399999999999998</c:v>
                </c:pt>
                <c:pt idx="267">
                  <c:v>0.29399999999999998</c:v>
                </c:pt>
                <c:pt idx="268">
                  <c:v>0.29499999999999998</c:v>
                </c:pt>
                <c:pt idx="269">
                  <c:v>0.29499999999999998</c:v>
                </c:pt>
                <c:pt idx="270">
                  <c:v>0.29499999999999998</c:v>
                </c:pt>
                <c:pt idx="271">
                  <c:v>0.29499999999999998</c:v>
                </c:pt>
                <c:pt idx="272">
                  <c:v>0.29399999999999998</c:v>
                </c:pt>
                <c:pt idx="273">
                  <c:v>0.29499999999999998</c:v>
                </c:pt>
                <c:pt idx="274">
                  <c:v>0.29599999999999999</c:v>
                </c:pt>
                <c:pt idx="275">
                  <c:v>0.29599999999999999</c:v>
                </c:pt>
                <c:pt idx="276">
                  <c:v>0.29399999999999998</c:v>
                </c:pt>
                <c:pt idx="277">
                  <c:v>0.29299999999999998</c:v>
                </c:pt>
                <c:pt idx="278">
                  <c:v>0.29399999999999998</c:v>
                </c:pt>
                <c:pt idx="279">
                  <c:v>0.29199999999999998</c:v>
                </c:pt>
                <c:pt idx="280">
                  <c:v>0.28799999999999998</c:v>
                </c:pt>
                <c:pt idx="281">
                  <c:v>0.28399999999999997</c:v>
                </c:pt>
                <c:pt idx="282">
                  <c:v>0.28699999999999998</c:v>
                </c:pt>
                <c:pt idx="283">
                  <c:v>0.29299999999999998</c:v>
                </c:pt>
                <c:pt idx="284">
                  <c:v>0.29099999999999998</c:v>
                </c:pt>
                <c:pt idx="285">
                  <c:v>0.28999999999999998</c:v>
                </c:pt>
                <c:pt idx="286">
                  <c:v>0.28999999999999998</c:v>
                </c:pt>
                <c:pt idx="287">
                  <c:v>0.29199999999999998</c:v>
                </c:pt>
                <c:pt idx="288">
                  <c:v>0.29199999999999998</c:v>
                </c:pt>
                <c:pt idx="289">
                  <c:v>0.29199999999999998</c:v>
                </c:pt>
                <c:pt idx="290">
                  <c:v>0.29199999999999998</c:v>
                </c:pt>
                <c:pt idx="291">
                  <c:v>0.29099999999999998</c:v>
                </c:pt>
                <c:pt idx="292">
                  <c:v>0.29099999999999998</c:v>
                </c:pt>
                <c:pt idx="293">
                  <c:v>0.28999999999999998</c:v>
                </c:pt>
                <c:pt idx="294">
                  <c:v>0.29199999999999998</c:v>
                </c:pt>
                <c:pt idx="295">
                  <c:v>0.29199999999999998</c:v>
                </c:pt>
                <c:pt idx="296">
                  <c:v>0.29199999999999998</c:v>
                </c:pt>
                <c:pt idx="297">
                  <c:v>0.29299999999999998</c:v>
                </c:pt>
                <c:pt idx="298">
                  <c:v>0.29399999999999998</c:v>
                </c:pt>
                <c:pt idx="299">
                  <c:v>0.29499999999999998</c:v>
                </c:pt>
                <c:pt idx="300">
                  <c:v>0.29399999999999998</c:v>
                </c:pt>
                <c:pt idx="301">
                  <c:v>0.29299999999999998</c:v>
                </c:pt>
                <c:pt idx="302">
                  <c:v>0.29199999999999998</c:v>
                </c:pt>
                <c:pt idx="303">
                  <c:v>0.29399999999999998</c:v>
                </c:pt>
                <c:pt idx="304">
                  <c:v>0.29399999999999998</c:v>
                </c:pt>
                <c:pt idx="305">
                  <c:v>0.29399999999999998</c:v>
                </c:pt>
                <c:pt idx="306">
                  <c:v>0.29599999999999999</c:v>
                </c:pt>
                <c:pt idx="307">
                  <c:v>0.29599999999999999</c:v>
                </c:pt>
                <c:pt idx="308">
                  <c:v>0.29599999999999999</c:v>
                </c:pt>
                <c:pt idx="309">
                  <c:v>0.29499999999999998</c:v>
                </c:pt>
                <c:pt idx="310">
                  <c:v>0.29499999999999998</c:v>
                </c:pt>
                <c:pt idx="311">
                  <c:v>0.29499999999999998</c:v>
                </c:pt>
                <c:pt idx="312">
                  <c:v>0.29499999999999998</c:v>
                </c:pt>
                <c:pt idx="313">
                  <c:v>0.29499999999999998</c:v>
                </c:pt>
                <c:pt idx="314">
                  <c:v>0.29499999999999998</c:v>
                </c:pt>
                <c:pt idx="315">
                  <c:v>0.29499999999999998</c:v>
                </c:pt>
                <c:pt idx="316">
                  <c:v>0.29499999999999998</c:v>
                </c:pt>
                <c:pt idx="317">
                  <c:v>0.29599999999999999</c:v>
                </c:pt>
                <c:pt idx="318">
                  <c:v>0.29499999999999998</c:v>
                </c:pt>
                <c:pt idx="319">
                  <c:v>0.29599999999999999</c:v>
                </c:pt>
                <c:pt idx="320">
                  <c:v>0.29599999999999999</c:v>
                </c:pt>
                <c:pt idx="321">
                  <c:v>0.29599999999999999</c:v>
                </c:pt>
                <c:pt idx="322">
                  <c:v>0.29499999999999998</c:v>
                </c:pt>
                <c:pt idx="323">
                  <c:v>0.29599999999999999</c:v>
                </c:pt>
                <c:pt idx="324">
                  <c:v>0.29499999999999998</c:v>
                </c:pt>
                <c:pt idx="325">
                  <c:v>0.29599999999999999</c:v>
                </c:pt>
                <c:pt idx="326">
                  <c:v>0.29499999999999998</c:v>
                </c:pt>
                <c:pt idx="327">
                  <c:v>0.29599999999999999</c:v>
                </c:pt>
                <c:pt idx="328">
                  <c:v>0.29499999999999998</c:v>
                </c:pt>
                <c:pt idx="329">
                  <c:v>0.29499999999999998</c:v>
                </c:pt>
                <c:pt idx="330">
                  <c:v>0.29499999999999998</c:v>
                </c:pt>
                <c:pt idx="331">
                  <c:v>0.29599999999999999</c:v>
                </c:pt>
                <c:pt idx="332">
                  <c:v>0.29499999999999998</c:v>
                </c:pt>
                <c:pt idx="333">
                  <c:v>0.29599999999999999</c:v>
                </c:pt>
                <c:pt idx="334">
                  <c:v>0.29499999999999998</c:v>
                </c:pt>
                <c:pt idx="335">
                  <c:v>0.29399999999999998</c:v>
                </c:pt>
                <c:pt idx="336">
                  <c:v>0.29499999999999998</c:v>
                </c:pt>
                <c:pt idx="337">
                  <c:v>0.29499999999999998</c:v>
                </c:pt>
                <c:pt idx="338">
                  <c:v>0.29499999999999998</c:v>
                </c:pt>
                <c:pt idx="339">
                  <c:v>0.29499999999999998</c:v>
                </c:pt>
                <c:pt idx="340">
                  <c:v>0.29499999999999998</c:v>
                </c:pt>
                <c:pt idx="341">
                  <c:v>0.29499999999999998</c:v>
                </c:pt>
                <c:pt idx="342">
                  <c:v>0.29599999999999999</c:v>
                </c:pt>
                <c:pt idx="343">
                  <c:v>0.29599999999999999</c:v>
                </c:pt>
                <c:pt idx="344">
                  <c:v>0.29599999999999999</c:v>
                </c:pt>
                <c:pt idx="345">
                  <c:v>0.29599999999999999</c:v>
                </c:pt>
                <c:pt idx="346">
                  <c:v>0.29599999999999999</c:v>
                </c:pt>
                <c:pt idx="347">
                  <c:v>0.29599999999999999</c:v>
                </c:pt>
                <c:pt idx="348">
                  <c:v>0.29599999999999999</c:v>
                </c:pt>
                <c:pt idx="349">
                  <c:v>0.29599999999999999</c:v>
                </c:pt>
                <c:pt idx="350">
                  <c:v>0.29599999999999999</c:v>
                </c:pt>
                <c:pt idx="351">
                  <c:v>0.29499999999999998</c:v>
                </c:pt>
                <c:pt idx="352">
                  <c:v>0.29599999999999999</c:v>
                </c:pt>
                <c:pt idx="353">
                  <c:v>0.29399999999999998</c:v>
                </c:pt>
                <c:pt idx="354">
                  <c:v>0.29399999999999998</c:v>
                </c:pt>
                <c:pt idx="355">
                  <c:v>0.29399999999999998</c:v>
                </c:pt>
                <c:pt idx="356">
                  <c:v>0.29199999999999998</c:v>
                </c:pt>
                <c:pt idx="357">
                  <c:v>0.29199999999999998</c:v>
                </c:pt>
                <c:pt idx="358">
                  <c:v>0.29199999999999998</c:v>
                </c:pt>
                <c:pt idx="359">
                  <c:v>0.29199999999999998</c:v>
                </c:pt>
                <c:pt idx="360">
                  <c:v>0.29099999999999998</c:v>
                </c:pt>
                <c:pt idx="361">
                  <c:v>0.29099999999999998</c:v>
                </c:pt>
                <c:pt idx="362">
                  <c:v>0.28799999999999998</c:v>
                </c:pt>
                <c:pt idx="363">
                  <c:v>0.28999999999999998</c:v>
                </c:pt>
                <c:pt idx="364">
                  <c:v>0.28899999999999998</c:v>
                </c:pt>
                <c:pt idx="365">
                  <c:v>0.28999999999999998</c:v>
                </c:pt>
                <c:pt idx="366">
                  <c:v>0.29299999999999998</c:v>
                </c:pt>
                <c:pt idx="367">
                  <c:v>0.29299999999999998</c:v>
                </c:pt>
                <c:pt idx="368">
                  <c:v>0.29099999999999998</c:v>
                </c:pt>
                <c:pt idx="369">
                  <c:v>0.29199999999999998</c:v>
                </c:pt>
                <c:pt idx="370">
                  <c:v>0.29199999999999998</c:v>
                </c:pt>
                <c:pt idx="371">
                  <c:v>0.29199999999999998</c:v>
                </c:pt>
                <c:pt idx="372">
                  <c:v>0.29099999999999998</c:v>
                </c:pt>
                <c:pt idx="373">
                  <c:v>0.29199999999999998</c:v>
                </c:pt>
                <c:pt idx="374">
                  <c:v>0.29299999999999998</c:v>
                </c:pt>
                <c:pt idx="375">
                  <c:v>0.29199999999999998</c:v>
                </c:pt>
                <c:pt idx="376">
                  <c:v>0.29099999999999998</c:v>
                </c:pt>
                <c:pt idx="377">
                  <c:v>0.28999999999999998</c:v>
                </c:pt>
                <c:pt idx="378">
                  <c:v>0.28599999999999998</c:v>
                </c:pt>
                <c:pt idx="379">
                  <c:v>0.28999999999999998</c:v>
                </c:pt>
                <c:pt idx="380">
                  <c:v>0.29099999999999998</c:v>
                </c:pt>
                <c:pt idx="381">
                  <c:v>0.28799999999999998</c:v>
                </c:pt>
                <c:pt idx="382">
                  <c:v>0.29199999999999998</c:v>
                </c:pt>
                <c:pt idx="383">
                  <c:v>0.28999999999999998</c:v>
                </c:pt>
                <c:pt idx="384">
                  <c:v>0.28899999999999998</c:v>
                </c:pt>
                <c:pt idx="385">
                  <c:v>0.28799999999999998</c:v>
                </c:pt>
                <c:pt idx="386">
                  <c:v>0.28799999999999998</c:v>
                </c:pt>
                <c:pt idx="387">
                  <c:v>0.28599999999999998</c:v>
                </c:pt>
                <c:pt idx="388">
                  <c:v>0.28699999999999998</c:v>
                </c:pt>
                <c:pt idx="389">
                  <c:v>0.28699999999999998</c:v>
                </c:pt>
                <c:pt idx="390">
                  <c:v>0.28899999999999998</c:v>
                </c:pt>
                <c:pt idx="391">
                  <c:v>0.28699999999999998</c:v>
                </c:pt>
                <c:pt idx="392">
                  <c:v>0.28899999999999998</c:v>
                </c:pt>
                <c:pt idx="393">
                  <c:v>0.28699999999999998</c:v>
                </c:pt>
                <c:pt idx="394">
                  <c:v>0.28899999999999998</c:v>
                </c:pt>
                <c:pt idx="395">
                  <c:v>0.28999999999999998</c:v>
                </c:pt>
                <c:pt idx="396">
                  <c:v>0.28899999999999998</c:v>
                </c:pt>
                <c:pt idx="397">
                  <c:v>0.28999999999999998</c:v>
                </c:pt>
                <c:pt idx="398">
                  <c:v>0.29099999999999998</c:v>
                </c:pt>
                <c:pt idx="399">
                  <c:v>0.29099999999999998</c:v>
                </c:pt>
                <c:pt idx="400">
                  <c:v>0.29099999999999998</c:v>
                </c:pt>
                <c:pt idx="401">
                  <c:v>0.29199999999999998</c:v>
                </c:pt>
                <c:pt idx="402">
                  <c:v>0.29199999999999998</c:v>
                </c:pt>
                <c:pt idx="403">
                  <c:v>0.29199999999999998</c:v>
                </c:pt>
                <c:pt idx="404">
                  <c:v>0.29199999999999998</c:v>
                </c:pt>
                <c:pt idx="405">
                  <c:v>0.29199999999999998</c:v>
                </c:pt>
                <c:pt idx="406">
                  <c:v>0.29199999999999998</c:v>
                </c:pt>
                <c:pt idx="407">
                  <c:v>0.29199999999999998</c:v>
                </c:pt>
                <c:pt idx="408">
                  <c:v>0.29099999999999998</c:v>
                </c:pt>
                <c:pt idx="409">
                  <c:v>0.29099999999999998</c:v>
                </c:pt>
                <c:pt idx="410">
                  <c:v>0.29099999999999998</c:v>
                </c:pt>
                <c:pt idx="411">
                  <c:v>0.29099999999999998</c:v>
                </c:pt>
                <c:pt idx="412">
                  <c:v>0.29099999999999998</c:v>
                </c:pt>
                <c:pt idx="413">
                  <c:v>0.29199999999999998</c:v>
                </c:pt>
                <c:pt idx="414">
                  <c:v>0.29199999999999998</c:v>
                </c:pt>
                <c:pt idx="415">
                  <c:v>0.29199999999999998</c:v>
                </c:pt>
                <c:pt idx="416">
                  <c:v>0.29199999999999998</c:v>
                </c:pt>
                <c:pt idx="417">
                  <c:v>0.29199999999999998</c:v>
                </c:pt>
                <c:pt idx="418">
                  <c:v>0.29199999999999998</c:v>
                </c:pt>
                <c:pt idx="419">
                  <c:v>0.29199999999999998</c:v>
                </c:pt>
                <c:pt idx="420">
                  <c:v>0.29199999999999998</c:v>
                </c:pt>
                <c:pt idx="421">
                  <c:v>0.29199999999999998</c:v>
                </c:pt>
                <c:pt idx="422">
                  <c:v>0.29199999999999998</c:v>
                </c:pt>
                <c:pt idx="423">
                  <c:v>0.29299999999999998</c:v>
                </c:pt>
                <c:pt idx="424">
                  <c:v>0.29299999999999998</c:v>
                </c:pt>
                <c:pt idx="425">
                  <c:v>0.29399999999999998</c:v>
                </c:pt>
                <c:pt idx="426">
                  <c:v>0.29299999999999998</c:v>
                </c:pt>
                <c:pt idx="427">
                  <c:v>0.29199999999999998</c:v>
                </c:pt>
                <c:pt idx="428">
                  <c:v>0.29199999999999998</c:v>
                </c:pt>
                <c:pt idx="429">
                  <c:v>0.29099999999999998</c:v>
                </c:pt>
                <c:pt idx="430">
                  <c:v>0.29099999999999998</c:v>
                </c:pt>
                <c:pt idx="431">
                  <c:v>0.29099999999999998</c:v>
                </c:pt>
                <c:pt idx="432">
                  <c:v>0.29099999999999998</c:v>
                </c:pt>
                <c:pt idx="433">
                  <c:v>0.29099999999999998</c:v>
                </c:pt>
                <c:pt idx="434">
                  <c:v>0.29099999999999998</c:v>
                </c:pt>
                <c:pt idx="435">
                  <c:v>0.29099999999999998</c:v>
                </c:pt>
                <c:pt idx="436">
                  <c:v>0.29199999999999998</c:v>
                </c:pt>
                <c:pt idx="437">
                  <c:v>0.29199999999999998</c:v>
                </c:pt>
                <c:pt idx="438">
                  <c:v>0.29299999999999998</c:v>
                </c:pt>
                <c:pt idx="439">
                  <c:v>0.29199999999999998</c:v>
                </c:pt>
                <c:pt idx="440">
                  <c:v>0.29299999999999998</c:v>
                </c:pt>
                <c:pt idx="441">
                  <c:v>0.29199999999999998</c:v>
                </c:pt>
                <c:pt idx="442">
                  <c:v>0.29199999999999998</c:v>
                </c:pt>
                <c:pt idx="443">
                  <c:v>0.29199999999999998</c:v>
                </c:pt>
                <c:pt idx="444">
                  <c:v>0.29299999999999998</c:v>
                </c:pt>
                <c:pt idx="445">
                  <c:v>0.29299999999999998</c:v>
                </c:pt>
                <c:pt idx="446">
                  <c:v>0.29199999999999998</c:v>
                </c:pt>
                <c:pt idx="447">
                  <c:v>0.29199999999999998</c:v>
                </c:pt>
                <c:pt idx="448">
                  <c:v>0.29299999999999998</c:v>
                </c:pt>
                <c:pt idx="449">
                  <c:v>0.29299999999999998</c:v>
                </c:pt>
                <c:pt idx="450">
                  <c:v>0.29299999999999998</c:v>
                </c:pt>
                <c:pt idx="451">
                  <c:v>0.29299999999999998</c:v>
                </c:pt>
                <c:pt idx="452">
                  <c:v>0.29199999999999998</c:v>
                </c:pt>
                <c:pt idx="453">
                  <c:v>0.29099999999999998</c:v>
                </c:pt>
                <c:pt idx="454">
                  <c:v>0.29199999999999998</c:v>
                </c:pt>
                <c:pt idx="455">
                  <c:v>0.28999999999999998</c:v>
                </c:pt>
                <c:pt idx="456">
                  <c:v>0.29199999999999998</c:v>
                </c:pt>
                <c:pt idx="457">
                  <c:v>0.29199999999999998</c:v>
                </c:pt>
                <c:pt idx="458">
                  <c:v>0.29199999999999998</c:v>
                </c:pt>
                <c:pt idx="459">
                  <c:v>0.29199999999999998</c:v>
                </c:pt>
                <c:pt idx="460">
                  <c:v>0.29099999999999998</c:v>
                </c:pt>
                <c:pt idx="461">
                  <c:v>0.29099999999999998</c:v>
                </c:pt>
                <c:pt idx="462">
                  <c:v>0.28999999999999998</c:v>
                </c:pt>
                <c:pt idx="463">
                  <c:v>0.29099999999999998</c:v>
                </c:pt>
                <c:pt idx="464">
                  <c:v>0.28899999999999998</c:v>
                </c:pt>
                <c:pt idx="465">
                  <c:v>0.29099999999999998</c:v>
                </c:pt>
                <c:pt idx="466">
                  <c:v>0.29299999999999998</c:v>
                </c:pt>
                <c:pt idx="467">
                  <c:v>0.29199999999999998</c:v>
                </c:pt>
                <c:pt idx="468">
                  <c:v>0.28999999999999998</c:v>
                </c:pt>
                <c:pt idx="469">
                  <c:v>0.28899999999999998</c:v>
                </c:pt>
                <c:pt idx="470">
                  <c:v>0.28899999999999998</c:v>
                </c:pt>
                <c:pt idx="471">
                  <c:v>0.28899999999999998</c:v>
                </c:pt>
                <c:pt idx="472">
                  <c:v>0.28799999999999998</c:v>
                </c:pt>
                <c:pt idx="473">
                  <c:v>0.28599999999999998</c:v>
                </c:pt>
                <c:pt idx="474">
                  <c:v>0.28999999999999998</c:v>
                </c:pt>
                <c:pt idx="475">
                  <c:v>0.28699999999999998</c:v>
                </c:pt>
                <c:pt idx="476">
                  <c:v>0.28000000000000003</c:v>
                </c:pt>
                <c:pt idx="477">
                  <c:v>0.28399999999999997</c:v>
                </c:pt>
                <c:pt idx="478">
                  <c:v>0.28699999999999998</c:v>
                </c:pt>
                <c:pt idx="479">
                  <c:v>0.28799999999999998</c:v>
                </c:pt>
                <c:pt idx="480">
                  <c:v>0.28699999999999998</c:v>
                </c:pt>
                <c:pt idx="481">
                  <c:v>0.28599999999999998</c:v>
                </c:pt>
                <c:pt idx="482">
                  <c:v>0.28599999999999998</c:v>
                </c:pt>
                <c:pt idx="483">
                  <c:v>0.28699999999999998</c:v>
                </c:pt>
                <c:pt idx="484">
                  <c:v>0.28699999999999998</c:v>
                </c:pt>
                <c:pt idx="485">
                  <c:v>0.28699999999999998</c:v>
                </c:pt>
                <c:pt idx="486">
                  <c:v>0.28499999999999998</c:v>
                </c:pt>
                <c:pt idx="487">
                  <c:v>0.28799999999999998</c:v>
                </c:pt>
                <c:pt idx="488">
                  <c:v>0.28399999999999997</c:v>
                </c:pt>
                <c:pt idx="489">
                  <c:v>0.28399999999999997</c:v>
                </c:pt>
                <c:pt idx="490">
                  <c:v>0.28299999999999997</c:v>
                </c:pt>
                <c:pt idx="491">
                  <c:v>0.28299999999999997</c:v>
                </c:pt>
                <c:pt idx="492">
                  <c:v>0.28399999999999997</c:v>
                </c:pt>
                <c:pt idx="493">
                  <c:v>0.28499999999999998</c:v>
                </c:pt>
                <c:pt idx="494">
                  <c:v>0.28299999999999997</c:v>
                </c:pt>
                <c:pt idx="495">
                  <c:v>0.28399999999999997</c:v>
                </c:pt>
                <c:pt idx="496">
                  <c:v>0.28299999999999997</c:v>
                </c:pt>
                <c:pt idx="497">
                  <c:v>0.28499999999999998</c:v>
                </c:pt>
                <c:pt idx="498">
                  <c:v>0.28399999999999997</c:v>
                </c:pt>
                <c:pt idx="499">
                  <c:v>0.28199999999999997</c:v>
                </c:pt>
                <c:pt idx="500">
                  <c:v>0.28499999999999998</c:v>
                </c:pt>
                <c:pt idx="501">
                  <c:v>0.28499999999999998</c:v>
                </c:pt>
                <c:pt idx="502">
                  <c:v>0.28899999999999998</c:v>
                </c:pt>
                <c:pt idx="503">
                  <c:v>0.28599999999999998</c:v>
                </c:pt>
                <c:pt idx="504">
                  <c:v>0.28499999999999998</c:v>
                </c:pt>
                <c:pt idx="505">
                  <c:v>0.28499999999999998</c:v>
                </c:pt>
                <c:pt idx="506">
                  <c:v>0.28599999999999998</c:v>
                </c:pt>
                <c:pt idx="507">
                  <c:v>0.28499999999999998</c:v>
                </c:pt>
                <c:pt idx="508">
                  <c:v>0.28899999999999998</c:v>
                </c:pt>
                <c:pt idx="509">
                  <c:v>0.28999999999999998</c:v>
                </c:pt>
                <c:pt idx="510">
                  <c:v>0.28799999999999998</c:v>
                </c:pt>
                <c:pt idx="511">
                  <c:v>0.28799999999999998</c:v>
                </c:pt>
                <c:pt idx="512">
                  <c:v>0.28799999999999998</c:v>
                </c:pt>
                <c:pt idx="513">
                  <c:v>0.28699999999999998</c:v>
                </c:pt>
                <c:pt idx="514">
                  <c:v>0.28699999999999998</c:v>
                </c:pt>
                <c:pt idx="515">
                  <c:v>0.28599999999999998</c:v>
                </c:pt>
                <c:pt idx="516">
                  <c:v>0.28499999999999998</c:v>
                </c:pt>
                <c:pt idx="517">
                  <c:v>0.28499999999999998</c:v>
                </c:pt>
                <c:pt idx="518">
                  <c:v>0.28299999999999997</c:v>
                </c:pt>
                <c:pt idx="519">
                  <c:v>0.28100000000000003</c:v>
                </c:pt>
                <c:pt idx="520">
                  <c:v>0.28299999999999997</c:v>
                </c:pt>
                <c:pt idx="521">
                  <c:v>0.28399999999999997</c:v>
                </c:pt>
                <c:pt idx="522">
                  <c:v>0.28399999999999997</c:v>
                </c:pt>
                <c:pt idx="523">
                  <c:v>0.28399999999999997</c:v>
                </c:pt>
                <c:pt idx="524">
                  <c:v>0.28399999999999997</c:v>
                </c:pt>
                <c:pt idx="525">
                  <c:v>0.28399999999999997</c:v>
                </c:pt>
                <c:pt idx="526">
                  <c:v>0.28399999999999997</c:v>
                </c:pt>
                <c:pt idx="527">
                  <c:v>0.28399999999999997</c:v>
                </c:pt>
                <c:pt idx="528">
                  <c:v>0.28599999999999998</c:v>
                </c:pt>
                <c:pt idx="529">
                  <c:v>0.28499999999999998</c:v>
                </c:pt>
                <c:pt idx="530">
                  <c:v>0.28599999999999998</c:v>
                </c:pt>
                <c:pt idx="531">
                  <c:v>0.28499999999999998</c:v>
                </c:pt>
                <c:pt idx="532">
                  <c:v>0.28499999999999998</c:v>
                </c:pt>
                <c:pt idx="533">
                  <c:v>0.28699999999999998</c:v>
                </c:pt>
                <c:pt idx="534">
                  <c:v>0.28599999999999998</c:v>
                </c:pt>
                <c:pt idx="535">
                  <c:v>0.28599999999999998</c:v>
                </c:pt>
                <c:pt idx="536">
                  <c:v>0.28599999999999998</c:v>
                </c:pt>
                <c:pt idx="537">
                  <c:v>0.28499999999999998</c:v>
                </c:pt>
                <c:pt idx="538">
                  <c:v>0.28399999999999997</c:v>
                </c:pt>
                <c:pt idx="539">
                  <c:v>0.28399999999999997</c:v>
                </c:pt>
                <c:pt idx="540">
                  <c:v>0.28599999999999998</c:v>
                </c:pt>
                <c:pt idx="541">
                  <c:v>0.28599999999999998</c:v>
                </c:pt>
                <c:pt idx="542">
                  <c:v>0.28599999999999998</c:v>
                </c:pt>
                <c:pt idx="543">
                  <c:v>0.28499999999999998</c:v>
                </c:pt>
                <c:pt idx="544">
                  <c:v>0.28499999999999998</c:v>
                </c:pt>
                <c:pt idx="545">
                  <c:v>0.28499999999999998</c:v>
                </c:pt>
                <c:pt idx="546">
                  <c:v>0.28499999999999998</c:v>
                </c:pt>
                <c:pt idx="547">
                  <c:v>0.28399999999999997</c:v>
                </c:pt>
                <c:pt idx="548">
                  <c:v>0.28399999999999997</c:v>
                </c:pt>
                <c:pt idx="549">
                  <c:v>0.28399999999999997</c:v>
                </c:pt>
                <c:pt idx="550">
                  <c:v>0.28299999999999997</c:v>
                </c:pt>
                <c:pt idx="551">
                  <c:v>0.28100000000000003</c:v>
                </c:pt>
                <c:pt idx="552">
                  <c:v>0.27800000000000002</c:v>
                </c:pt>
                <c:pt idx="553">
                  <c:v>0.27700000000000002</c:v>
                </c:pt>
                <c:pt idx="554">
                  <c:v>0.27800000000000002</c:v>
                </c:pt>
                <c:pt idx="555">
                  <c:v>0.27800000000000002</c:v>
                </c:pt>
                <c:pt idx="556">
                  <c:v>0.28000000000000003</c:v>
                </c:pt>
                <c:pt idx="557">
                  <c:v>0.27900000000000003</c:v>
                </c:pt>
                <c:pt idx="558">
                  <c:v>0.28199999999999997</c:v>
                </c:pt>
                <c:pt idx="559">
                  <c:v>0.28299999999999997</c:v>
                </c:pt>
                <c:pt idx="560">
                  <c:v>0.28199999999999997</c:v>
                </c:pt>
                <c:pt idx="561">
                  <c:v>0.28199999999999997</c:v>
                </c:pt>
                <c:pt idx="562">
                  <c:v>0.28100000000000003</c:v>
                </c:pt>
                <c:pt idx="563">
                  <c:v>0.28000000000000003</c:v>
                </c:pt>
                <c:pt idx="564">
                  <c:v>0.27900000000000003</c:v>
                </c:pt>
                <c:pt idx="565">
                  <c:v>0.27800000000000002</c:v>
                </c:pt>
                <c:pt idx="566">
                  <c:v>0.27800000000000002</c:v>
                </c:pt>
                <c:pt idx="567">
                  <c:v>0.27700000000000002</c:v>
                </c:pt>
                <c:pt idx="568">
                  <c:v>0.27200000000000002</c:v>
                </c:pt>
                <c:pt idx="569">
                  <c:v>0.26900000000000002</c:v>
                </c:pt>
                <c:pt idx="570">
                  <c:v>0.27200000000000002</c:v>
                </c:pt>
                <c:pt idx="571">
                  <c:v>0.27400000000000002</c:v>
                </c:pt>
                <c:pt idx="572">
                  <c:v>0.27700000000000002</c:v>
                </c:pt>
                <c:pt idx="573">
                  <c:v>0.27800000000000002</c:v>
                </c:pt>
                <c:pt idx="574">
                  <c:v>0.28000000000000003</c:v>
                </c:pt>
                <c:pt idx="575">
                  <c:v>0.28100000000000003</c:v>
                </c:pt>
                <c:pt idx="576">
                  <c:v>0.27900000000000003</c:v>
                </c:pt>
                <c:pt idx="577">
                  <c:v>0.27900000000000003</c:v>
                </c:pt>
                <c:pt idx="578">
                  <c:v>0.27800000000000002</c:v>
                </c:pt>
                <c:pt idx="579">
                  <c:v>0.27700000000000002</c:v>
                </c:pt>
                <c:pt idx="580">
                  <c:v>0.27700000000000002</c:v>
                </c:pt>
                <c:pt idx="581">
                  <c:v>0.27600000000000002</c:v>
                </c:pt>
                <c:pt idx="582">
                  <c:v>0.27500000000000002</c:v>
                </c:pt>
                <c:pt idx="583">
                  <c:v>0.27600000000000002</c:v>
                </c:pt>
                <c:pt idx="584">
                  <c:v>0.27500000000000002</c:v>
                </c:pt>
                <c:pt idx="585">
                  <c:v>0.27600000000000002</c:v>
                </c:pt>
                <c:pt idx="586">
                  <c:v>0.27800000000000002</c:v>
                </c:pt>
                <c:pt idx="587">
                  <c:v>0.27800000000000002</c:v>
                </c:pt>
                <c:pt idx="588">
                  <c:v>0.27900000000000003</c:v>
                </c:pt>
                <c:pt idx="589">
                  <c:v>0.28100000000000003</c:v>
                </c:pt>
                <c:pt idx="590">
                  <c:v>0.28000000000000003</c:v>
                </c:pt>
                <c:pt idx="591">
                  <c:v>0.28100000000000003</c:v>
                </c:pt>
                <c:pt idx="592">
                  <c:v>0.27900000000000003</c:v>
                </c:pt>
                <c:pt idx="593">
                  <c:v>0.28100000000000003</c:v>
                </c:pt>
                <c:pt idx="594">
                  <c:v>0.28000000000000003</c:v>
                </c:pt>
                <c:pt idx="595">
                  <c:v>0.28100000000000003</c:v>
                </c:pt>
                <c:pt idx="596">
                  <c:v>0.27700000000000002</c:v>
                </c:pt>
                <c:pt idx="597">
                  <c:v>0.27800000000000002</c:v>
                </c:pt>
                <c:pt idx="598">
                  <c:v>0.27800000000000002</c:v>
                </c:pt>
                <c:pt idx="599">
                  <c:v>0.28000000000000003</c:v>
                </c:pt>
                <c:pt idx="600">
                  <c:v>0.27800000000000002</c:v>
                </c:pt>
                <c:pt idx="601">
                  <c:v>0.28000000000000003</c:v>
                </c:pt>
                <c:pt idx="602">
                  <c:v>0.28199999999999997</c:v>
                </c:pt>
                <c:pt idx="603">
                  <c:v>0.28199999999999997</c:v>
                </c:pt>
                <c:pt idx="604">
                  <c:v>0.28100000000000003</c:v>
                </c:pt>
                <c:pt idx="605">
                  <c:v>0.28100000000000003</c:v>
                </c:pt>
                <c:pt idx="606">
                  <c:v>0.28100000000000003</c:v>
                </c:pt>
                <c:pt idx="607">
                  <c:v>0.28100000000000003</c:v>
                </c:pt>
                <c:pt idx="608">
                  <c:v>0.28100000000000003</c:v>
                </c:pt>
                <c:pt idx="609">
                  <c:v>0.28000000000000003</c:v>
                </c:pt>
                <c:pt idx="610">
                  <c:v>0.27900000000000003</c:v>
                </c:pt>
                <c:pt idx="611">
                  <c:v>0.27900000000000003</c:v>
                </c:pt>
                <c:pt idx="612">
                  <c:v>0.27500000000000002</c:v>
                </c:pt>
                <c:pt idx="613">
                  <c:v>0.27500000000000002</c:v>
                </c:pt>
                <c:pt idx="614">
                  <c:v>0.27800000000000002</c:v>
                </c:pt>
                <c:pt idx="615">
                  <c:v>0.27900000000000003</c:v>
                </c:pt>
                <c:pt idx="616">
                  <c:v>0.27700000000000002</c:v>
                </c:pt>
                <c:pt idx="617">
                  <c:v>0.27800000000000002</c:v>
                </c:pt>
                <c:pt idx="618">
                  <c:v>0.27900000000000003</c:v>
                </c:pt>
                <c:pt idx="619">
                  <c:v>0.28000000000000003</c:v>
                </c:pt>
                <c:pt idx="620">
                  <c:v>0.28299999999999997</c:v>
                </c:pt>
                <c:pt idx="621">
                  <c:v>0.28299999999999997</c:v>
                </c:pt>
                <c:pt idx="622">
                  <c:v>0.28199999999999997</c:v>
                </c:pt>
                <c:pt idx="623">
                  <c:v>0.28299999999999997</c:v>
                </c:pt>
                <c:pt idx="624">
                  <c:v>0.28299999999999997</c:v>
                </c:pt>
                <c:pt idx="625">
                  <c:v>0.28199999999999997</c:v>
                </c:pt>
                <c:pt idx="626">
                  <c:v>0.28199999999999997</c:v>
                </c:pt>
                <c:pt idx="627">
                  <c:v>0.28199999999999997</c:v>
                </c:pt>
                <c:pt idx="628">
                  <c:v>0.28100000000000003</c:v>
                </c:pt>
                <c:pt idx="629">
                  <c:v>0.28000000000000003</c:v>
                </c:pt>
                <c:pt idx="630">
                  <c:v>0.28100000000000003</c:v>
                </c:pt>
                <c:pt idx="631">
                  <c:v>0.28100000000000003</c:v>
                </c:pt>
                <c:pt idx="632">
                  <c:v>0.28000000000000003</c:v>
                </c:pt>
                <c:pt idx="633">
                  <c:v>0.28000000000000003</c:v>
                </c:pt>
                <c:pt idx="634">
                  <c:v>0.28000000000000003</c:v>
                </c:pt>
                <c:pt idx="635">
                  <c:v>0.28100000000000003</c:v>
                </c:pt>
                <c:pt idx="636">
                  <c:v>0.28100000000000003</c:v>
                </c:pt>
                <c:pt idx="637">
                  <c:v>0.28100000000000003</c:v>
                </c:pt>
                <c:pt idx="638">
                  <c:v>0.28100000000000003</c:v>
                </c:pt>
                <c:pt idx="639">
                  <c:v>0.28100000000000003</c:v>
                </c:pt>
                <c:pt idx="640">
                  <c:v>0.28100000000000003</c:v>
                </c:pt>
                <c:pt idx="641">
                  <c:v>0.28000000000000003</c:v>
                </c:pt>
                <c:pt idx="642">
                  <c:v>0.28100000000000003</c:v>
                </c:pt>
                <c:pt idx="643">
                  <c:v>0.28100000000000003</c:v>
                </c:pt>
                <c:pt idx="644">
                  <c:v>0.28000000000000003</c:v>
                </c:pt>
                <c:pt idx="645">
                  <c:v>0.28000000000000003</c:v>
                </c:pt>
                <c:pt idx="646">
                  <c:v>0.27900000000000003</c:v>
                </c:pt>
                <c:pt idx="647">
                  <c:v>0.27700000000000002</c:v>
                </c:pt>
                <c:pt idx="648">
                  <c:v>0.27500000000000002</c:v>
                </c:pt>
                <c:pt idx="649">
                  <c:v>0.27300000000000002</c:v>
                </c:pt>
                <c:pt idx="650">
                  <c:v>0.27500000000000002</c:v>
                </c:pt>
                <c:pt idx="651">
                  <c:v>0.27600000000000002</c:v>
                </c:pt>
                <c:pt idx="652">
                  <c:v>0.27700000000000002</c:v>
                </c:pt>
                <c:pt idx="653">
                  <c:v>0.27700000000000002</c:v>
                </c:pt>
                <c:pt idx="654">
                  <c:v>0.28100000000000003</c:v>
                </c:pt>
                <c:pt idx="655">
                  <c:v>0.28100000000000003</c:v>
                </c:pt>
                <c:pt idx="656">
                  <c:v>0.28100000000000003</c:v>
                </c:pt>
                <c:pt idx="657">
                  <c:v>0.28000000000000003</c:v>
                </c:pt>
                <c:pt idx="658">
                  <c:v>0.27900000000000003</c:v>
                </c:pt>
                <c:pt idx="659">
                  <c:v>0.27900000000000003</c:v>
                </c:pt>
                <c:pt idx="660">
                  <c:v>0.27700000000000002</c:v>
                </c:pt>
                <c:pt idx="661">
                  <c:v>0.27700000000000002</c:v>
                </c:pt>
                <c:pt idx="662">
                  <c:v>0.27600000000000002</c:v>
                </c:pt>
                <c:pt idx="663">
                  <c:v>0.27500000000000002</c:v>
                </c:pt>
                <c:pt idx="664">
                  <c:v>0.27</c:v>
                </c:pt>
                <c:pt idx="665">
                  <c:v>0.26800000000000002</c:v>
                </c:pt>
                <c:pt idx="666">
                  <c:v>0.27100000000000002</c:v>
                </c:pt>
                <c:pt idx="667">
                  <c:v>0.27300000000000002</c:v>
                </c:pt>
                <c:pt idx="668">
                  <c:v>0.27400000000000002</c:v>
                </c:pt>
                <c:pt idx="669">
                  <c:v>0.27600000000000002</c:v>
                </c:pt>
                <c:pt idx="670">
                  <c:v>0.27700000000000002</c:v>
                </c:pt>
                <c:pt idx="671">
                  <c:v>0.27800000000000002</c:v>
                </c:pt>
                <c:pt idx="672">
                  <c:v>0.27700000000000002</c:v>
                </c:pt>
                <c:pt idx="673">
                  <c:v>0.27600000000000002</c:v>
                </c:pt>
                <c:pt idx="674">
                  <c:v>0.27600000000000002</c:v>
                </c:pt>
                <c:pt idx="675">
                  <c:v>0.27600000000000002</c:v>
                </c:pt>
                <c:pt idx="676">
                  <c:v>0.27600000000000002</c:v>
                </c:pt>
                <c:pt idx="677">
                  <c:v>0.27500000000000002</c:v>
                </c:pt>
                <c:pt idx="678">
                  <c:v>0.27500000000000002</c:v>
                </c:pt>
                <c:pt idx="679">
                  <c:v>0.27500000000000002</c:v>
                </c:pt>
                <c:pt idx="680">
                  <c:v>0.27500000000000002</c:v>
                </c:pt>
                <c:pt idx="681">
                  <c:v>0.27500000000000002</c:v>
                </c:pt>
                <c:pt idx="682">
                  <c:v>0.27700000000000002</c:v>
                </c:pt>
                <c:pt idx="683">
                  <c:v>0.27700000000000002</c:v>
                </c:pt>
                <c:pt idx="684">
                  <c:v>0.27900000000000003</c:v>
                </c:pt>
                <c:pt idx="685">
                  <c:v>0.27900000000000003</c:v>
                </c:pt>
                <c:pt idx="686">
                  <c:v>0.28100000000000003</c:v>
                </c:pt>
                <c:pt idx="687">
                  <c:v>0.28000000000000003</c:v>
                </c:pt>
                <c:pt idx="688">
                  <c:v>0.28000000000000003</c:v>
                </c:pt>
                <c:pt idx="689">
                  <c:v>0.28100000000000003</c:v>
                </c:pt>
                <c:pt idx="690">
                  <c:v>0.28100000000000003</c:v>
                </c:pt>
                <c:pt idx="691">
                  <c:v>0.28100000000000003</c:v>
                </c:pt>
                <c:pt idx="692">
                  <c:v>0.28000000000000003</c:v>
                </c:pt>
                <c:pt idx="693">
                  <c:v>0.28000000000000003</c:v>
                </c:pt>
                <c:pt idx="694">
                  <c:v>0.28000000000000003</c:v>
                </c:pt>
                <c:pt idx="695">
                  <c:v>0.27900000000000003</c:v>
                </c:pt>
                <c:pt idx="696">
                  <c:v>0.27900000000000003</c:v>
                </c:pt>
                <c:pt idx="697">
                  <c:v>0.27900000000000003</c:v>
                </c:pt>
                <c:pt idx="698">
                  <c:v>0.27900000000000003</c:v>
                </c:pt>
                <c:pt idx="699">
                  <c:v>0.27900000000000003</c:v>
                </c:pt>
                <c:pt idx="700">
                  <c:v>0.27900000000000003</c:v>
                </c:pt>
                <c:pt idx="701">
                  <c:v>0.27700000000000002</c:v>
                </c:pt>
                <c:pt idx="702">
                  <c:v>0.27800000000000002</c:v>
                </c:pt>
                <c:pt idx="703">
                  <c:v>0.27800000000000002</c:v>
                </c:pt>
                <c:pt idx="704">
                  <c:v>0.27800000000000002</c:v>
                </c:pt>
                <c:pt idx="705">
                  <c:v>0.27800000000000002</c:v>
                </c:pt>
                <c:pt idx="706">
                  <c:v>0.27900000000000003</c:v>
                </c:pt>
                <c:pt idx="707">
                  <c:v>0.27900000000000003</c:v>
                </c:pt>
                <c:pt idx="708">
                  <c:v>0.27900000000000003</c:v>
                </c:pt>
                <c:pt idx="709">
                  <c:v>0.27900000000000003</c:v>
                </c:pt>
                <c:pt idx="710">
                  <c:v>0.27900000000000003</c:v>
                </c:pt>
                <c:pt idx="711">
                  <c:v>0.27900000000000003</c:v>
                </c:pt>
                <c:pt idx="712">
                  <c:v>0.27900000000000003</c:v>
                </c:pt>
                <c:pt idx="713">
                  <c:v>0.28000000000000003</c:v>
                </c:pt>
                <c:pt idx="714">
                  <c:v>0.28000000000000003</c:v>
                </c:pt>
                <c:pt idx="715">
                  <c:v>0.28000000000000003</c:v>
                </c:pt>
                <c:pt idx="716">
                  <c:v>0.28000000000000003</c:v>
                </c:pt>
                <c:pt idx="717">
                  <c:v>0.28000000000000003</c:v>
                </c:pt>
                <c:pt idx="718">
                  <c:v>0.28000000000000003</c:v>
                </c:pt>
                <c:pt idx="719">
                  <c:v>0.28000000000000003</c:v>
                </c:pt>
                <c:pt idx="720">
                  <c:v>0.28000000000000003</c:v>
                </c:pt>
                <c:pt idx="721">
                  <c:v>0.28000000000000003</c:v>
                </c:pt>
                <c:pt idx="722">
                  <c:v>0.28000000000000003</c:v>
                </c:pt>
                <c:pt idx="723">
                  <c:v>0.27900000000000003</c:v>
                </c:pt>
                <c:pt idx="724">
                  <c:v>0.27900000000000003</c:v>
                </c:pt>
                <c:pt idx="725">
                  <c:v>0.27900000000000003</c:v>
                </c:pt>
                <c:pt idx="726">
                  <c:v>0.27900000000000003</c:v>
                </c:pt>
                <c:pt idx="727">
                  <c:v>0.27900000000000003</c:v>
                </c:pt>
                <c:pt idx="728">
                  <c:v>0.27800000000000002</c:v>
                </c:pt>
                <c:pt idx="729">
                  <c:v>0.27800000000000002</c:v>
                </c:pt>
                <c:pt idx="730">
                  <c:v>0.27800000000000002</c:v>
                </c:pt>
                <c:pt idx="731">
                  <c:v>0.27800000000000002</c:v>
                </c:pt>
                <c:pt idx="732">
                  <c:v>0.27800000000000002</c:v>
                </c:pt>
                <c:pt idx="733">
                  <c:v>0.27800000000000002</c:v>
                </c:pt>
                <c:pt idx="734">
                  <c:v>0.27800000000000002</c:v>
                </c:pt>
                <c:pt idx="735">
                  <c:v>0.27800000000000002</c:v>
                </c:pt>
                <c:pt idx="736">
                  <c:v>0.27800000000000002</c:v>
                </c:pt>
                <c:pt idx="737">
                  <c:v>0.27800000000000002</c:v>
                </c:pt>
                <c:pt idx="738">
                  <c:v>0.27900000000000003</c:v>
                </c:pt>
                <c:pt idx="739">
                  <c:v>0.27800000000000002</c:v>
                </c:pt>
                <c:pt idx="740">
                  <c:v>0.27700000000000002</c:v>
                </c:pt>
                <c:pt idx="741">
                  <c:v>0.27700000000000002</c:v>
                </c:pt>
                <c:pt idx="742">
                  <c:v>0.27600000000000002</c:v>
                </c:pt>
                <c:pt idx="743">
                  <c:v>0.27700000000000002</c:v>
                </c:pt>
                <c:pt idx="744">
                  <c:v>0.27500000000000002</c:v>
                </c:pt>
                <c:pt idx="745">
                  <c:v>0.27400000000000002</c:v>
                </c:pt>
                <c:pt idx="746">
                  <c:v>0.27600000000000002</c:v>
                </c:pt>
                <c:pt idx="747">
                  <c:v>0.27700000000000002</c:v>
                </c:pt>
                <c:pt idx="748">
                  <c:v>0.27800000000000002</c:v>
                </c:pt>
                <c:pt idx="749">
                  <c:v>0.27700000000000002</c:v>
                </c:pt>
                <c:pt idx="750">
                  <c:v>0.27800000000000002</c:v>
                </c:pt>
                <c:pt idx="751">
                  <c:v>0.27800000000000002</c:v>
                </c:pt>
                <c:pt idx="752">
                  <c:v>0.27700000000000002</c:v>
                </c:pt>
                <c:pt idx="753">
                  <c:v>0.27500000000000002</c:v>
                </c:pt>
                <c:pt idx="754">
                  <c:v>0.27500000000000002</c:v>
                </c:pt>
                <c:pt idx="755">
                  <c:v>0.27600000000000002</c:v>
                </c:pt>
                <c:pt idx="756">
                  <c:v>0.27600000000000002</c:v>
                </c:pt>
                <c:pt idx="757">
                  <c:v>0.27500000000000002</c:v>
                </c:pt>
                <c:pt idx="758">
                  <c:v>0.27400000000000002</c:v>
                </c:pt>
                <c:pt idx="759">
                  <c:v>0.27400000000000002</c:v>
                </c:pt>
                <c:pt idx="760">
                  <c:v>0.27</c:v>
                </c:pt>
                <c:pt idx="761">
                  <c:v>0.27100000000000002</c:v>
                </c:pt>
                <c:pt idx="762">
                  <c:v>0.27100000000000002</c:v>
                </c:pt>
                <c:pt idx="763">
                  <c:v>0.27400000000000002</c:v>
                </c:pt>
                <c:pt idx="764">
                  <c:v>0.27200000000000002</c:v>
                </c:pt>
                <c:pt idx="765">
                  <c:v>0.27700000000000002</c:v>
                </c:pt>
                <c:pt idx="766">
                  <c:v>0.27200000000000002</c:v>
                </c:pt>
                <c:pt idx="767">
                  <c:v>0.27300000000000002</c:v>
                </c:pt>
                <c:pt idx="768">
                  <c:v>0.27500000000000002</c:v>
                </c:pt>
                <c:pt idx="769">
                  <c:v>0.27500000000000002</c:v>
                </c:pt>
                <c:pt idx="770">
                  <c:v>0.27200000000000002</c:v>
                </c:pt>
                <c:pt idx="771">
                  <c:v>0.27100000000000002</c:v>
                </c:pt>
                <c:pt idx="772">
                  <c:v>0.27</c:v>
                </c:pt>
                <c:pt idx="773">
                  <c:v>0.26800000000000002</c:v>
                </c:pt>
                <c:pt idx="774">
                  <c:v>0.27200000000000002</c:v>
                </c:pt>
                <c:pt idx="775">
                  <c:v>0.27400000000000002</c:v>
                </c:pt>
                <c:pt idx="776">
                  <c:v>0.27200000000000002</c:v>
                </c:pt>
                <c:pt idx="777">
                  <c:v>0.27100000000000002</c:v>
                </c:pt>
                <c:pt idx="778">
                  <c:v>0.27200000000000002</c:v>
                </c:pt>
                <c:pt idx="779">
                  <c:v>0.27300000000000002</c:v>
                </c:pt>
                <c:pt idx="780">
                  <c:v>0.27300000000000002</c:v>
                </c:pt>
                <c:pt idx="781">
                  <c:v>0.27400000000000002</c:v>
                </c:pt>
                <c:pt idx="782">
                  <c:v>0.27400000000000002</c:v>
                </c:pt>
                <c:pt idx="783">
                  <c:v>0.27400000000000002</c:v>
                </c:pt>
                <c:pt idx="784">
                  <c:v>0.27500000000000002</c:v>
                </c:pt>
                <c:pt idx="785">
                  <c:v>0.27600000000000002</c:v>
                </c:pt>
                <c:pt idx="786">
                  <c:v>0.27600000000000002</c:v>
                </c:pt>
                <c:pt idx="787">
                  <c:v>0.27600000000000002</c:v>
                </c:pt>
                <c:pt idx="788">
                  <c:v>0.27600000000000002</c:v>
                </c:pt>
                <c:pt idx="789">
                  <c:v>0.27500000000000002</c:v>
                </c:pt>
                <c:pt idx="790">
                  <c:v>0.27500000000000002</c:v>
                </c:pt>
                <c:pt idx="791">
                  <c:v>0.27500000000000002</c:v>
                </c:pt>
                <c:pt idx="792">
                  <c:v>0.27500000000000002</c:v>
                </c:pt>
                <c:pt idx="793">
                  <c:v>0.27600000000000002</c:v>
                </c:pt>
                <c:pt idx="794">
                  <c:v>0.27600000000000002</c:v>
                </c:pt>
                <c:pt idx="795">
                  <c:v>0.27600000000000002</c:v>
                </c:pt>
                <c:pt idx="796">
                  <c:v>0.27700000000000002</c:v>
                </c:pt>
                <c:pt idx="797">
                  <c:v>0.27600000000000002</c:v>
                </c:pt>
                <c:pt idx="798">
                  <c:v>0.27500000000000002</c:v>
                </c:pt>
                <c:pt idx="799">
                  <c:v>0.27500000000000002</c:v>
                </c:pt>
                <c:pt idx="800">
                  <c:v>0.27600000000000002</c:v>
                </c:pt>
                <c:pt idx="801">
                  <c:v>0.27600000000000002</c:v>
                </c:pt>
                <c:pt idx="802">
                  <c:v>0.27600000000000002</c:v>
                </c:pt>
                <c:pt idx="803">
                  <c:v>0.27600000000000002</c:v>
                </c:pt>
                <c:pt idx="804">
                  <c:v>0.27500000000000002</c:v>
                </c:pt>
                <c:pt idx="805">
                  <c:v>0.27500000000000002</c:v>
                </c:pt>
                <c:pt idx="806">
                  <c:v>0.27600000000000002</c:v>
                </c:pt>
                <c:pt idx="807">
                  <c:v>0.27600000000000002</c:v>
                </c:pt>
                <c:pt idx="808">
                  <c:v>0.27500000000000002</c:v>
                </c:pt>
                <c:pt idx="809">
                  <c:v>0.27500000000000002</c:v>
                </c:pt>
                <c:pt idx="810">
                  <c:v>0.27400000000000002</c:v>
                </c:pt>
                <c:pt idx="811">
                  <c:v>0.27500000000000002</c:v>
                </c:pt>
                <c:pt idx="812">
                  <c:v>0.27500000000000002</c:v>
                </c:pt>
                <c:pt idx="813">
                  <c:v>0.27400000000000002</c:v>
                </c:pt>
                <c:pt idx="814">
                  <c:v>0.27500000000000002</c:v>
                </c:pt>
                <c:pt idx="815">
                  <c:v>0.27400000000000002</c:v>
                </c:pt>
                <c:pt idx="816">
                  <c:v>0.27500000000000002</c:v>
                </c:pt>
                <c:pt idx="817">
                  <c:v>0.27500000000000002</c:v>
                </c:pt>
                <c:pt idx="818">
                  <c:v>0.27500000000000002</c:v>
                </c:pt>
                <c:pt idx="819">
                  <c:v>0.27500000000000002</c:v>
                </c:pt>
                <c:pt idx="820">
                  <c:v>0.27500000000000002</c:v>
                </c:pt>
                <c:pt idx="821">
                  <c:v>0.27500000000000002</c:v>
                </c:pt>
                <c:pt idx="822">
                  <c:v>0.27400000000000002</c:v>
                </c:pt>
                <c:pt idx="823">
                  <c:v>0.27400000000000002</c:v>
                </c:pt>
                <c:pt idx="824">
                  <c:v>0.27400000000000002</c:v>
                </c:pt>
                <c:pt idx="825">
                  <c:v>0.27300000000000002</c:v>
                </c:pt>
                <c:pt idx="826">
                  <c:v>0.27300000000000002</c:v>
                </c:pt>
                <c:pt idx="827">
                  <c:v>0.27300000000000002</c:v>
                </c:pt>
                <c:pt idx="828">
                  <c:v>0.27300000000000002</c:v>
                </c:pt>
                <c:pt idx="829">
                  <c:v>0.27300000000000002</c:v>
                </c:pt>
                <c:pt idx="830">
                  <c:v>0.27300000000000002</c:v>
                </c:pt>
                <c:pt idx="831">
                  <c:v>0.27300000000000002</c:v>
                </c:pt>
                <c:pt idx="832">
                  <c:v>0.27300000000000002</c:v>
                </c:pt>
                <c:pt idx="833">
                  <c:v>0.27300000000000002</c:v>
                </c:pt>
                <c:pt idx="834">
                  <c:v>0.27300000000000002</c:v>
                </c:pt>
                <c:pt idx="835">
                  <c:v>0.27300000000000002</c:v>
                </c:pt>
                <c:pt idx="836">
                  <c:v>0.27300000000000002</c:v>
                </c:pt>
                <c:pt idx="837">
                  <c:v>0.27200000000000002</c:v>
                </c:pt>
                <c:pt idx="838">
                  <c:v>0.27200000000000002</c:v>
                </c:pt>
                <c:pt idx="839">
                  <c:v>0.27200000000000002</c:v>
                </c:pt>
                <c:pt idx="840">
                  <c:v>0.27200000000000002</c:v>
                </c:pt>
                <c:pt idx="841">
                  <c:v>0.27200000000000002</c:v>
                </c:pt>
                <c:pt idx="842">
                  <c:v>0.27100000000000002</c:v>
                </c:pt>
                <c:pt idx="843">
                  <c:v>0.26800000000000002</c:v>
                </c:pt>
                <c:pt idx="844">
                  <c:v>0.26700000000000002</c:v>
                </c:pt>
                <c:pt idx="845">
                  <c:v>0.27</c:v>
                </c:pt>
                <c:pt idx="846">
                  <c:v>0.27</c:v>
                </c:pt>
                <c:pt idx="847">
                  <c:v>0.27100000000000002</c:v>
                </c:pt>
                <c:pt idx="848">
                  <c:v>0.27200000000000002</c:v>
                </c:pt>
                <c:pt idx="849">
                  <c:v>0.27100000000000002</c:v>
                </c:pt>
                <c:pt idx="850">
                  <c:v>0.27</c:v>
                </c:pt>
                <c:pt idx="851">
                  <c:v>0.26900000000000002</c:v>
                </c:pt>
                <c:pt idx="852">
                  <c:v>0.26900000000000002</c:v>
                </c:pt>
                <c:pt idx="853">
                  <c:v>0.26800000000000002</c:v>
                </c:pt>
                <c:pt idx="854">
                  <c:v>0.26800000000000002</c:v>
                </c:pt>
                <c:pt idx="855">
                  <c:v>0.26800000000000002</c:v>
                </c:pt>
                <c:pt idx="856">
                  <c:v>0.26800000000000002</c:v>
                </c:pt>
                <c:pt idx="857">
                  <c:v>0.26700000000000002</c:v>
                </c:pt>
                <c:pt idx="858">
                  <c:v>0.26700000000000002</c:v>
                </c:pt>
                <c:pt idx="859">
                  <c:v>0.27</c:v>
                </c:pt>
                <c:pt idx="860">
                  <c:v>0.27</c:v>
                </c:pt>
                <c:pt idx="861">
                  <c:v>0.26900000000000002</c:v>
                </c:pt>
                <c:pt idx="862">
                  <c:v>0.26800000000000002</c:v>
                </c:pt>
                <c:pt idx="863">
                  <c:v>0.26800000000000002</c:v>
                </c:pt>
                <c:pt idx="864">
                  <c:v>0.26700000000000002</c:v>
                </c:pt>
                <c:pt idx="865">
                  <c:v>0.26600000000000001</c:v>
                </c:pt>
                <c:pt idx="866">
                  <c:v>0.26500000000000001</c:v>
                </c:pt>
                <c:pt idx="867">
                  <c:v>0.26500000000000001</c:v>
                </c:pt>
                <c:pt idx="868">
                  <c:v>0.26600000000000001</c:v>
                </c:pt>
                <c:pt idx="869">
                  <c:v>0.26600000000000001</c:v>
                </c:pt>
                <c:pt idx="870">
                  <c:v>0.26500000000000001</c:v>
                </c:pt>
                <c:pt idx="871">
                  <c:v>0.26500000000000001</c:v>
                </c:pt>
                <c:pt idx="872">
                  <c:v>0.26600000000000001</c:v>
                </c:pt>
                <c:pt idx="873">
                  <c:v>0.26500000000000001</c:v>
                </c:pt>
                <c:pt idx="874">
                  <c:v>0.26700000000000002</c:v>
                </c:pt>
                <c:pt idx="875">
                  <c:v>0.27100000000000002</c:v>
                </c:pt>
                <c:pt idx="876">
                  <c:v>0.27300000000000002</c:v>
                </c:pt>
                <c:pt idx="877">
                  <c:v>0.26900000000000002</c:v>
                </c:pt>
                <c:pt idx="878">
                  <c:v>0.26300000000000001</c:v>
                </c:pt>
                <c:pt idx="879">
                  <c:v>0.26200000000000001</c:v>
                </c:pt>
                <c:pt idx="880">
                  <c:v>0.26400000000000001</c:v>
                </c:pt>
                <c:pt idx="881">
                  <c:v>0.26600000000000001</c:v>
                </c:pt>
                <c:pt idx="882">
                  <c:v>0.26900000000000002</c:v>
                </c:pt>
                <c:pt idx="883">
                  <c:v>0.27200000000000002</c:v>
                </c:pt>
                <c:pt idx="884">
                  <c:v>0.27</c:v>
                </c:pt>
                <c:pt idx="885">
                  <c:v>0.26900000000000002</c:v>
                </c:pt>
                <c:pt idx="886">
                  <c:v>0.26600000000000001</c:v>
                </c:pt>
                <c:pt idx="887">
                  <c:v>0.26600000000000001</c:v>
                </c:pt>
                <c:pt idx="888">
                  <c:v>0.26700000000000002</c:v>
                </c:pt>
                <c:pt idx="889">
                  <c:v>0.26800000000000002</c:v>
                </c:pt>
                <c:pt idx="890">
                  <c:v>0.26800000000000002</c:v>
                </c:pt>
                <c:pt idx="891">
                  <c:v>0.26800000000000002</c:v>
                </c:pt>
                <c:pt idx="892">
                  <c:v>0.26800000000000002</c:v>
                </c:pt>
                <c:pt idx="893">
                  <c:v>0.27</c:v>
                </c:pt>
                <c:pt idx="894">
                  <c:v>0.27</c:v>
                </c:pt>
                <c:pt idx="895">
                  <c:v>0.27</c:v>
                </c:pt>
                <c:pt idx="896">
                  <c:v>0.27100000000000002</c:v>
                </c:pt>
                <c:pt idx="897">
                  <c:v>0.27</c:v>
                </c:pt>
                <c:pt idx="898">
                  <c:v>0.27</c:v>
                </c:pt>
                <c:pt idx="899">
                  <c:v>0.27</c:v>
                </c:pt>
                <c:pt idx="900">
                  <c:v>0.27</c:v>
                </c:pt>
                <c:pt idx="901">
                  <c:v>0.26900000000000002</c:v>
                </c:pt>
                <c:pt idx="902">
                  <c:v>0.26800000000000002</c:v>
                </c:pt>
                <c:pt idx="903">
                  <c:v>0.26800000000000002</c:v>
                </c:pt>
                <c:pt idx="904">
                  <c:v>0.26800000000000002</c:v>
                </c:pt>
                <c:pt idx="905">
                  <c:v>0.26800000000000002</c:v>
                </c:pt>
                <c:pt idx="906">
                  <c:v>0.26700000000000002</c:v>
                </c:pt>
                <c:pt idx="907">
                  <c:v>0.26700000000000002</c:v>
                </c:pt>
                <c:pt idx="908">
                  <c:v>0.26700000000000002</c:v>
                </c:pt>
                <c:pt idx="909">
                  <c:v>0.26800000000000002</c:v>
                </c:pt>
                <c:pt idx="910">
                  <c:v>0.26800000000000002</c:v>
                </c:pt>
                <c:pt idx="911">
                  <c:v>0.26800000000000002</c:v>
                </c:pt>
                <c:pt idx="912">
                  <c:v>0.26900000000000002</c:v>
                </c:pt>
                <c:pt idx="913">
                  <c:v>0.26900000000000002</c:v>
                </c:pt>
                <c:pt idx="914">
                  <c:v>0.26900000000000002</c:v>
                </c:pt>
                <c:pt idx="915">
                  <c:v>0.26900000000000002</c:v>
                </c:pt>
                <c:pt idx="916">
                  <c:v>0.26900000000000002</c:v>
                </c:pt>
                <c:pt idx="917">
                  <c:v>0.26900000000000002</c:v>
                </c:pt>
                <c:pt idx="918">
                  <c:v>0.26900000000000002</c:v>
                </c:pt>
                <c:pt idx="919">
                  <c:v>0.26900000000000002</c:v>
                </c:pt>
                <c:pt idx="920">
                  <c:v>0.26900000000000002</c:v>
                </c:pt>
                <c:pt idx="921">
                  <c:v>0.26900000000000002</c:v>
                </c:pt>
                <c:pt idx="922">
                  <c:v>0.26800000000000002</c:v>
                </c:pt>
                <c:pt idx="923">
                  <c:v>0.26900000000000002</c:v>
                </c:pt>
                <c:pt idx="924">
                  <c:v>0.26900000000000002</c:v>
                </c:pt>
                <c:pt idx="925">
                  <c:v>0.26900000000000002</c:v>
                </c:pt>
                <c:pt idx="926">
                  <c:v>0.26900000000000002</c:v>
                </c:pt>
                <c:pt idx="927">
                  <c:v>0.26900000000000002</c:v>
                </c:pt>
                <c:pt idx="928">
                  <c:v>0.26900000000000002</c:v>
                </c:pt>
                <c:pt idx="929">
                  <c:v>0.26900000000000002</c:v>
                </c:pt>
                <c:pt idx="930">
                  <c:v>0.26900000000000002</c:v>
                </c:pt>
                <c:pt idx="931">
                  <c:v>0.26900000000000002</c:v>
                </c:pt>
                <c:pt idx="932">
                  <c:v>0.26900000000000002</c:v>
                </c:pt>
                <c:pt idx="933">
                  <c:v>0.26700000000000002</c:v>
                </c:pt>
                <c:pt idx="934">
                  <c:v>0.26600000000000001</c:v>
                </c:pt>
                <c:pt idx="935">
                  <c:v>0.26500000000000001</c:v>
                </c:pt>
                <c:pt idx="936">
                  <c:v>0.26600000000000001</c:v>
                </c:pt>
                <c:pt idx="937">
                  <c:v>0.26500000000000001</c:v>
                </c:pt>
                <c:pt idx="938">
                  <c:v>0.26600000000000001</c:v>
                </c:pt>
                <c:pt idx="939">
                  <c:v>0.26600000000000001</c:v>
                </c:pt>
                <c:pt idx="940">
                  <c:v>0.26700000000000002</c:v>
                </c:pt>
                <c:pt idx="941">
                  <c:v>0.26700000000000002</c:v>
                </c:pt>
                <c:pt idx="942">
                  <c:v>0.26800000000000002</c:v>
                </c:pt>
                <c:pt idx="943">
                  <c:v>0.26700000000000002</c:v>
                </c:pt>
                <c:pt idx="944">
                  <c:v>0.26700000000000002</c:v>
                </c:pt>
                <c:pt idx="945">
                  <c:v>0.26600000000000001</c:v>
                </c:pt>
                <c:pt idx="946">
                  <c:v>0.26600000000000001</c:v>
                </c:pt>
                <c:pt idx="947">
                  <c:v>0.26600000000000001</c:v>
                </c:pt>
                <c:pt idx="948">
                  <c:v>0.26600000000000001</c:v>
                </c:pt>
                <c:pt idx="949">
                  <c:v>0.26600000000000001</c:v>
                </c:pt>
                <c:pt idx="950">
                  <c:v>0.26400000000000001</c:v>
                </c:pt>
                <c:pt idx="951">
                  <c:v>0.26600000000000001</c:v>
                </c:pt>
                <c:pt idx="952">
                  <c:v>0.26700000000000002</c:v>
                </c:pt>
                <c:pt idx="953">
                  <c:v>0.26800000000000002</c:v>
                </c:pt>
                <c:pt idx="954">
                  <c:v>0.26700000000000002</c:v>
                </c:pt>
                <c:pt idx="955">
                  <c:v>0.26400000000000001</c:v>
                </c:pt>
                <c:pt idx="956">
                  <c:v>0.26500000000000001</c:v>
                </c:pt>
                <c:pt idx="957">
                  <c:v>0.26600000000000001</c:v>
                </c:pt>
                <c:pt idx="958">
                  <c:v>0.26500000000000001</c:v>
                </c:pt>
                <c:pt idx="959">
                  <c:v>0.26600000000000001</c:v>
                </c:pt>
                <c:pt idx="960">
                  <c:v>0.26700000000000002</c:v>
                </c:pt>
                <c:pt idx="961">
                  <c:v>0.26700000000000002</c:v>
                </c:pt>
                <c:pt idx="962">
                  <c:v>0.26800000000000002</c:v>
                </c:pt>
                <c:pt idx="963">
                  <c:v>0.26600000000000001</c:v>
                </c:pt>
                <c:pt idx="964">
                  <c:v>0.26600000000000001</c:v>
                </c:pt>
                <c:pt idx="965">
                  <c:v>0.26400000000000001</c:v>
                </c:pt>
                <c:pt idx="966">
                  <c:v>0.26600000000000001</c:v>
                </c:pt>
                <c:pt idx="967">
                  <c:v>0.26600000000000001</c:v>
                </c:pt>
                <c:pt idx="968">
                  <c:v>0.26800000000000002</c:v>
                </c:pt>
                <c:pt idx="969">
                  <c:v>0.26700000000000002</c:v>
                </c:pt>
                <c:pt idx="970">
                  <c:v>0.26900000000000002</c:v>
                </c:pt>
                <c:pt idx="971">
                  <c:v>0.27</c:v>
                </c:pt>
                <c:pt idx="972">
                  <c:v>0.27</c:v>
                </c:pt>
                <c:pt idx="973">
                  <c:v>0.27</c:v>
                </c:pt>
                <c:pt idx="974">
                  <c:v>0.27</c:v>
                </c:pt>
                <c:pt idx="975">
                  <c:v>0.27200000000000002</c:v>
                </c:pt>
                <c:pt idx="976">
                  <c:v>0.27200000000000002</c:v>
                </c:pt>
                <c:pt idx="977">
                  <c:v>0.27200000000000002</c:v>
                </c:pt>
                <c:pt idx="978">
                  <c:v>0.27300000000000002</c:v>
                </c:pt>
                <c:pt idx="979">
                  <c:v>0.27300000000000002</c:v>
                </c:pt>
                <c:pt idx="980">
                  <c:v>0.27200000000000002</c:v>
                </c:pt>
                <c:pt idx="981">
                  <c:v>0.27100000000000002</c:v>
                </c:pt>
                <c:pt idx="982">
                  <c:v>0.27</c:v>
                </c:pt>
                <c:pt idx="983">
                  <c:v>0.27100000000000002</c:v>
                </c:pt>
                <c:pt idx="984">
                  <c:v>0.27100000000000002</c:v>
                </c:pt>
                <c:pt idx="985">
                  <c:v>0.27100000000000002</c:v>
                </c:pt>
                <c:pt idx="986">
                  <c:v>0.27200000000000002</c:v>
                </c:pt>
                <c:pt idx="987">
                  <c:v>0.27200000000000002</c:v>
                </c:pt>
                <c:pt idx="988">
                  <c:v>0.27200000000000002</c:v>
                </c:pt>
                <c:pt idx="989">
                  <c:v>0.27200000000000002</c:v>
                </c:pt>
                <c:pt idx="990">
                  <c:v>0.27200000000000002</c:v>
                </c:pt>
                <c:pt idx="991">
                  <c:v>0.27200000000000002</c:v>
                </c:pt>
                <c:pt idx="992">
                  <c:v>0.27200000000000002</c:v>
                </c:pt>
                <c:pt idx="993">
                  <c:v>0.27200000000000002</c:v>
                </c:pt>
                <c:pt idx="994">
                  <c:v>0.27100000000000002</c:v>
                </c:pt>
                <c:pt idx="995">
                  <c:v>0.27300000000000002</c:v>
                </c:pt>
                <c:pt idx="996">
                  <c:v>0.27400000000000002</c:v>
                </c:pt>
                <c:pt idx="997">
                  <c:v>0.27400000000000002</c:v>
                </c:pt>
                <c:pt idx="998">
                  <c:v>0.27300000000000002</c:v>
                </c:pt>
                <c:pt idx="999">
                  <c:v>0.27400000000000002</c:v>
                </c:pt>
                <c:pt idx="1000">
                  <c:v>0.27300000000000002</c:v>
                </c:pt>
                <c:pt idx="1001">
                  <c:v>0.27400000000000002</c:v>
                </c:pt>
                <c:pt idx="1002">
                  <c:v>0.27400000000000002</c:v>
                </c:pt>
                <c:pt idx="1003">
                  <c:v>0.27300000000000002</c:v>
                </c:pt>
                <c:pt idx="1004">
                  <c:v>0.27300000000000002</c:v>
                </c:pt>
                <c:pt idx="1005">
                  <c:v>0.27400000000000002</c:v>
                </c:pt>
                <c:pt idx="1006">
                  <c:v>0.27300000000000002</c:v>
                </c:pt>
                <c:pt idx="1007">
                  <c:v>0.27300000000000002</c:v>
                </c:pt>
                <c:pt idx="1008">
                  <c:v>0.27300000000000002</c:v>
                </c:pt>
                <c:pt idx="1009">
                  <c:v>0.27300000000000002</c:v>
                </c:pt>
                <c:pt idx="1010">
                  <c:v>0.27300000000000002</c:v>
                </c:pt>
                <c:pt idx="1011">
                  <c:v>0.27300000000000002</c:v>
                </c:pt>
                <c:pt idx="1012">
                  <c:v>0.27200000000000002</c:v>
                </c:pt>
                <c:pt idx="1013">
                  <c:v>0.27200000000000002</c:v>
                </c:pt>
                <c:pt idx="1014">
                  <c:v>0.27200000000000002</c:v>
                </c:pt>
                <c:pt idx="1015">
                  <c:v>0.27100000000000002</c:v>
                </c:pt>
                <c:pt idx="1016">
                  <c:v>0.27100000000000002</c:v>
                </c:pt>
                <c:pt idx="1017">
                  <c:v>0.27200000000000002</c:v>
                </c:pt>
                <c:pt idx="1018">
                  <c:v>0.27200000000000002</c:v>
                </c:pt>
                <c:pt idx="1019">
                  <c:v>0.27200000000000002</c:v>
                </c:pt>
                <c:pt idx="1020">
                  <c:v>0.27200000000000002</c:v>
                </c:pt>
                <c:pt idx="1021">
                  <c:v>0.27100000000000002</c:v>
                </c:pt>
                <c:pt idx="1022">
                  <c:v>0.27100000000000002</c:v>
                </c:pt>
                <c:pt idx="1023">
                  <c:v>0.27100000000000002</c:v>
                </c:pt>
                <c:pt idx="1024">
                  <c:v>0.27200000000000002</c:v>
                </c:pt>
                <c:pt idx="1025">
                  <c:v>0.27200000000000002</c:v>
                </c:pt>
                <c:pt idx="1026">
                  <c:v>0.27100000000000002</c:v>
                </c:pt>
                <c:pt idx="1027">
                  <c:v>0.27100000000000002</c:v>
                </c:pt>
                <c:pt idx="1028">
                  <c:v>0.27100000000000002</c:v>
                </c:pt>
                <c:pt idx="1029">
                  <c:v>0.27</c:v>
                </c:pt>
                <c:pt idx="1030">
                  <c:v>0.26900000000000002</c:v>
                </c:pt>
                <c:pt idx="1031">
                  <c:v>0.26800000000000002</c:v>
                </c:pt>
                <c:pt idx="1032">
                  <c:v>0.26500000000000001</c:v>
                </c:pt>
                <c:pt idx="1033">
                  <c:v>0.26500000000000001</c:v>
                </c:pt>
                <c:pt idx="1034">
                  <c:v>0.26600000000000001</c:v>
                </c:pt>
                <c:pt idx="1035">
                  <c:v>0.26700000000000002</c:v>
                </c:pt>
                <c:pt idx="1036">
                  <c:v>0.26800000000000002</c:v>
                </c:pt>
                <c:pt idx="1037">
                  <c:v>0.26900000000000002</c:v>
                </c:pt>
                <c:pt idx="1038">
                  <c:v>0.27100000000000002</c:v>
                </c:pt>
                <c:pt idx="1039">
                  <c:v>0.27100000000000002</c:v>
                </c:pt>
                <c:pt idx="1040">
                  <c:v>0.27</c:v>
                </c:pt>
                <c:pt idx="1041">
                  <c:v>0.26900000000000002</c:v>
                </c:pt>
                <c:pt idx="1042">
                  <c:v>0.26900000000000002</c:v>
                </c:pt>
                <c:pt idx="1043">
                  <c:v>0.26900000000000002</c:v>
                </c:pt>
                <c:pt idx="1044">
                  <c:v>0.26800000000000002</c:v>
                </c:pt>
                <c:pt idx="1045">
                  <c:v>0.26800000000000002</c:v>
                </c:pt>
                <c:pt idx="1046">
                  <c:v>0.26600000000000001</c:v>
                </c:pt>
                <c:pt idx="1047">
                  <c:v>0.26700000000000002</c:v>
                </c:pt>
                <c:pt idx="1048">
                  <c:v>0.26100000000000001</c:v>
                </c:pt>
                <c:pt idx="1049">
                  <c:v>0.25900000000000001</c:v>
                </c:pt>
                <c:pt idx="1050">
                  <c:v>0.26200000000000001</c:v>
                </c:pt>
                <c:pt idx="1051">
                  <c:v>0.26300000000000001</c:v>
                </c:pt>
                <c:pt idx="1052">
                  <c:v>0.26200000000000001</c:v>
                </c:pt>
                <c:pt idx="1053">
                  <c:v>0.26400000000000001</c:v>
                </c:pt>
                <c:pt idx="1054">
                  <c:v>0.26700000000000002</c:v>
                </c:pt>
                <c:pt idx="1055">
                  <c:v>0.26900000000000002</c:v>
                </c:pt>
                <c:pt idx="1056">
                  <c:v>0.26900000000000002</c:v>
                </c:pt>
                <c:pt idx="1057">
                  <c:v>0.26900000000000002</c:v>
                </c:pt>
                <c:pt idx="1058">
                  <c:v>0.26900000000000002</c:v>
                </c:pt>
                <c:pt idx="1059">
                  <c:v>0.26900000000000002</c:v>
                </c:pt>
                <c:pt idx="1060">
                  <c:v>0.26900000000000002</c:v>
                </c:pt>
                <c:pt idx="1061">
                  <c:v>0.26900000000000002</c:v>
                </c:pt>
                <c:pt idx="1062">
                  <c:v>0.26800000000000002</c:v>
                </c:pt>
                <c:pt idx="1063">
                  <c:v>0.26800000000000002</c:v>
                </c:pt>
                <c:pt idx="1064">
                  <c:v>0.26800000000000002</c:v>
                </c:pt>
                <c:pt idx="1065">
                  <c:v>0.27</c:v>
                </c:pt>
                <c:pt idx="1066">
                  <c:v>0.27200000000000002</c:v>
                </c:pt>
                <c:pt idx="1067">
                  <c:v>0.26900000000000002</c:v>
                </c:pt>
                <c:pt idx="1068">
                  <c:v>0.26900000000000002</c:v>
                </c:pt>
                <c:pt idx="1069">
                  <c:v>0.27200000000000002</c:v>
                </c:pt>
                <c:pt idx="1070">
                  <c:v>0.27800000000000002</c:v>
                </c:pt>
                <c:pt idx="1071">
                  <c:v>0.27700000000000002</c:v>
                </c:pt>
                <c:pt idx="1072">
                  <c:v>0.27800000000000002</c:v>
                </c:pt>
                <c:pt idx="1073">
                  <c:v>0.27800000000000002</c:v>
                </c:pt>
                <c:pt idx="1074">
                  <c:v>0.27800000000000002</c:v>
                </c:pt>
                <c:pt idx="1075">
                  <c:v>0.27800000000000002</c:v>
                </c:pt>
                <c:pt idx="1076">
                  <c:v>0.27800000000000002</c:v>
                </c:pt>
                <c:pt idx="1077">
                  <c:v>0.27700000000000002</c:v>
                </c:pt>
                <c:pt idx="1078">
                  <c:v>0.27600000000000002</c:v>
                </c:pt>
                <c:pt idx="1079">
                  <c:v>0.27600000000000002</c:v>
                </c:pt>
                <c:pt idx="1080">
                  <c:v>0.27600000000000002</c:v>
                </c:pt>
                <c:pt idx="1081">
                  <c:v>0.27800000000000002</c:v>
                </c:pt>
                <c:pt idx="1082">
                  <c:v>0.27700000000000002</c:v>
                </c:pt>
                <c:pt idx="1083">
                  <c:v>0.27700000000000002</c:v>
                </c:pt>
                <c:pt idx="1084">
                  <c:v>0.27800000000000002</c:v>
                </c:pt>
                <c:pt idx="1085">
                  <c:v>0.27700000000000002</c:v>
                </c:pt>
                <c:pt idx="1086">
                  <c:v>0.27600000000000002</c:v>
                </c:pt>
                <c:pt idx="1087">
                  <c:v>0.27600000000000002</c:v>
                </c:pt>
                <c:pt idx="1088">
                  <c:v>0.27600000000000002</c:v>
                </c:pt>
                <c:pt idx="1089">
                  <c:v>0.27700000000000002</c:v>
                </c:pt>
                <c:pt idx="1090">
                  <c:v>0.27600000000000002</c:v>
                </c:pt>
                <c:pt idx="1091">
                  <c:v>0.27600000000000002</c:v>
                </c:pt>
                <c:pt idx="1092">
                  <c:v>0.27600000000000002</c:v>
                </c:pt>
                <c:pt idx="1093">
                  <c:v>0.27600000000000002</c:v>
                </c:pt>
                <c:pt idx="1094">
                  <c:v>0.27600000000000002</c:v>
                </c:pt>
                <c:pt idx="1095">
                  <c:v>0.27600000000000002</c:v>
                </c:pt>
                <c:pt idx="1096">
                  <c:v>0.27700000000000002</c:v>
                </c:pt>
                <c:pt idx="1097">
                  <c:v>0.27700000000000002</c:v>
                </c:pt>
                <c:pt idx="1098">
                  <c:v>0.27700000000000002</c:v>
                </c:pt>
                <c:pt idx="1099">
                  <c:v>0.27700000000000002</c:v>
                </c:pt>
                <c:pt idx="1100">
                  <c:v>0.27700000000000002</c:v>
                </c:pt>
                <c:pt idx="1101">
                  <c:v>0.27800000000000002</c:v>
                </c:pt>
                <c:pt idx="1102">
                  <c:v>0.27800000000000002</c:v>
                </c:pt>
                <c:pt idx="1103">
                  <c:v>0.27800000000000002</c:v>
                </c:pt>
                <c:pt idx="1104">
                  <c:v>0.27800000000000002</c:v>
                </c:pt>
                <c:pt idx="1105">
                  <c:v>0.27800000000000002</c:v>
                </c:pt>
                <c:pt idx="1106">
                  <c:v>0.27800000000000002</c:v>
                </c:pt>
                <c:pt idx="1107">
                  <c:v>0.27800000000000002</c:v>
                </c:pt>
                <c:pt idx="1108">
                  <c:v>0.27800000000000002</c:v>
                </c:pt>
                <c:pt idx="1109">
                  <c:v>0.27800000000000002</c:v>
                </c:pt>
                <c:pt idx="1110">
                  <c:v>0.27800000000000002</c:v>
                </c:pt>
                <c:pt idx="1111">
                  <c:v>0.27800000000000002</c:v>
                </c:pt>
                <c:pt idx="1112">
                  <c:v>0.27700000000000002</c:v>
                </c:pt>
                <c:pt idx="1113">
                  <c:v>0.27700000000000002</c:v>
                </c:pt>
                <c:pt idx="1114">
                  <c:v>0.27700000000000002</c:v>
                </c:pt>
                <c:pt idx="1115">
                  <c:v>0.27700000000000002</c:v>
                </c:pt>
                <c:pt idx="1116">
                  <c:v>0.27700000000000002</c:v>
                </c:pt>
                <c:pt idx="1117">
                  <c:v>0.27700000000000002</c:v>
                </c:pt>
                <c:pt idx="1118">
                  <c:v>0.27700000000000002</c:v>
                </c:pt>
                <c:pt idx="1119">
                  <c:v>0.27800000000000002</c:v>
                </c:pt>
                <c:pt idx="1120">
                  <c:v>0.27700000000000002</c:v>
                </c:pt>
                <c:pt idx="1121">
                  <c:v>0.27700000000000002</c:v>
                </c:pt>
                <c:pt idx="1122">
                  <c:v>0.27800000000000002</c:v>
                </c:pt>
                <c:pt idx="1123">
                  <c:v>0.27700000000000002</c:v>
                </c:pt>
                <c:pt idx="1124">
                  <c:v>0.27700000000000002</c:v>
                </c:pt>
                <c:pt idx="1125">
                  <c:v>0.27700000000000002</c:v>
                </c:pt>
                <c:pt idx="1126">
                  <c:v>0.27600000000000002</c:v>
                </c:pt>
                <c:pt idx="1127">
                  <c:v>0.27400000000000002</c:v>
                </c:pt>
                <c:pt idx="1128">
                  <c:v>0.27</c:v>
                </c:pt>
                <c:pt idx="1129">
                  <c:v>0.27300000000000002</c:v>
                </c:pt>
                <c:pt idx="1130">
                  <c:v>0.27100000000000002</c:v>
                </c:pt>
                <c:pt idx="1131">
                  <c:v>0.27200000000000002</c:v>
                </c:pt>
                <c:pt idx="1132">
                  <c:v>0.27400000000000002</c:v>
                </c:pt>
                <c:pt idx="1133">
                  <c:v>0.27400000000000002</c:v>
                </c:pt>
                <c:pt idx="1134">
                  <c:v>0.27700000000000002</c:v>
                </c:pt>
                <c:pt idx="1135">
                  <c:v>0.27600000000000002</c:v>
                </c:pt>
                <c:pt idx="1136">
                  <c:v>0.27500000000000002</c:v>
                </c:pt>
                <c:pt idx="1137">
                  <c:v>0.27500000000000002</c:v>
                </c:pt>
                <c:pt idx="1138">
                  <c:v>0.27400000000000002</c:v>
                </c:pt>
                <c:pt idx="1139">
                  <c:v>0.27300000000000002</c:v>
                </c:pt>
                <c:pt idx="1140">
                  <c:v>0.27300000000000002</c:v>
                </c:pt>
                <c:pt idx="1141">
                  <c:v>0.27300000000000002</c:v>
                </c:pt>
                <c:pt idx="1142">
                  <c:v>0.27200000000000002</c:v>
                </c:pt>
                <c:pt idx="1143">
                  <c:v>0.27100000000000002</c:v>
                </c:pt>
                <c:pt idx="1144">
                  <c:v>0.26700000000000002</c:v>
                </c:pt>
                <c:pt idx="1145">
                  <c:v>0.26300000000000001</c:v>
                </c:pt>
                <c:pt idx="1146">
                  <c:v>0.26800000000000002</c:v>
                </c:pt>
                <c:pt idx="1147">
                  <c:v>0.26900000000000002</c:v>
                </c:pt>
                <c:pt idx="1148">
                  <c:v>0.27</c:v>
                </c:pt>
                <c:pt idx="1149">
                  <c:v>0.27200000000000002</c:v>
                </c:pt>
                <c:pt idx="1150">
                  <c:v>0.27600000000000002</c:v>
                </c:pt>
                <c:pt idx="1151">
                  <c:v>0.27600000000000002</c:v>
                </c:pt>
                <c:pt idx="1152">
                  <c:v>0.27400000000000002</c:v>
                </c:pt>
                <c:pt idx="1153">
                  <c:v>0.27100000000000002</c:v>
                </c:pt>
                <c:pt idx="1154">
                  <c:v>0.27400000000000002</c:v>
                </c:pt>
                <c:pt idx="1155">
                  <c:v>0.27400000000000002</c:v>
                </c:pt>
                <c:pt idx="1156">
                  <c:v>0.27400000000000002</c:v>
                </c:pt>
                <c:pt idx="1157">
                  <c:v>0.27200000000000002</c:v>
                </c:pt>
                <c:pt idx="1158">
                  <c:v>0.27300000000000002</c:v>
                </c:pt>
                <c:pt idx="1159">
                  <c:v>0.27200000000000002</c:v>
                </c:pt>
                <c:pt idx="1160">
                  <c:v>0.27400000000000002</c:v>
                </c:pt>
                <c:pt idx="1161">
                  <c:v>0.27500000000000002</c:v>
                </c:pt>
                <c:pt idx="1162">
                  <c:v>0.27500000000000002</c:v>
                </c:pt>
                <c:pt idx="1163">
                  <c:v>0.27500000000000002</c:v>
                </c:pt>
                <c:pt idx="1164">
                  <c:v>0.27800000000000002</c:v>
                </c:pt>
                <c:pt idx="1165">
                  <c:v>0.27600000000000002</c:v>
                </c:pt>
                <c:pt idx="1166">
                  <c:v>0.27900000000000003</c:v>
                </c:pt>
                <c:pt idx="1167">
                  <c:v>0.27800000000000002</c:v>
                </c:pt>
                <c:pt idx="1168">
                  <c:v>0.27700000000000002</c:v>
                </c:pt>
                <c:pt idx="1169">
                  <c:v>0.27700000000000002</c:v>
                </c:pt>
                <c:pt idx="1170">
                  <c:v>0.27700000000000002</c:v>
                </c:pt>
                <c:pt idx="1171">
                  <c:v>0.27600000000000002</c:v>
                </c:pt>
                <c:pt idx="1172">
                  <c:v>0.27600000000000002</c:v>
                </c:pt>
                <c:pt idx="1173">
                  <c:v>0.27200000000000002</c:v>
                </c:pt>
                <c:pt idx="1174">
                  <c:v>0.27900000000000003</c:v>
                </c:pt>
                <c:pt idx="1175">
                  <c:v>0.27900000000000003</c:v>
                </c:pt>
                <c:pt idx="1176">
                  <c:v>0.27700000000000002</c:v>
                </c:pt>
                <c:pt idx="1177">
                  <c:v>0.27800000000000002</c:v>
                </c:pt>
                <c:pt idx="1178">
                  <c:v>0.28000000000000003</c:v>
                </c:pt>
                <c:pt idx="1179">
                  <c:v>0.28000000000000003</c:v>
                </c:pt>
                <c:pt idx="1180">
                  <c:v>0.28299999999999997</c:v>
                </c:pt>
                <c:pt idx="1181">
                  <c:v>0.28000000000000003</c:v>
                </c:pt>
                <c:pt idx="1182">
                  <c:v>0.27900000000000003</c:v>
                </c:pt>
                <c:pt idx="1183">
                  <c:v>0.27800000000000002</c:v>
                </c:pt>
                <c:pt idx="1184">
                  <c:v>0.28599999999999998</c:v>
                </c:pt>
                <c:pt idx="1185">
                  <c:v>0.28599999999999998</c:v>
                </c:pt>
                <c:pt idx="1186">
                  <c:v>0.28299999999999997</c:v>
                </c:pt>
                <c:pt idx="1187">
                  <c:v>0.28000000000000003</c:v>
                </c:pt>
                <c:pt idx="1188">
                  <c:v>0.27800000000000002</c:v>
                </c:pt>
                <c:pt idx="1189">
                  <c:v>0.27900000000000003</c:v>
                </c:pt>
                <c:pt idx="1190">
                  <c:v>0.28000000000000003</c:v>
                </c:pt>
                <c:pt idx="1191">
                  <c:v>0.28100000000000003</c:v>
                </c:pt>
                <c:pt idx="1192">
                  <c:v>0.28999999999999998</c:v>
                </c:pt>
                <c:pt idx="1193">
                  <c:v>0.28799999999999998</c:v>
                </c:pt>
                <c:pt idx="1194">
                  <c:v>0.28599999999999998</c:v>
                </c:pt>
                <c:pt idx="1195">
                  <c:v>0.28499999999999998</c:v>
                </c:pt>
                <c:pt idx="1196">
                  <c:v>0.28499999999999998</c:v>
                </c:pt>
                <c:pt idx="1197">
                  <c:v>0.28599999999999998</c:v>
                </c:pt>
                <c:pt idx="1198">
                  <c:v>0.28599999999999998</c:v>
                </c:pt>
                <c:pt idx="1199">
                  <c:v>0.28499999999999998</c:v>
                </c:pt>
                <c:pt idx="1200">
                  <c:v>0.28599999999999998</c:v>
                </c:pt>
                <c:pt idx="1201">
                  <c:v>0.28499999999999998</c:v>
                </c:pt>
                <c:pt idx="1202">
                  <c:v>0.28399999999999997</c:v>
                </c:pt>
                <c:pt idx="1203">
                  <c:v>0.28399999999999997</c:v>
                </c:pt>
                <c:pt idx="1204">
                  <c:v>0.28299999999999997</c:v>
                </c:pt>
                <c:pt idx="1205">
                  <c:v>0.28399999999999997</c:v>
                </c:pt>
                <c:pt idx="1206">
                  <c:v>0.28399999999999997</c:v>
                </c:pt>
                <c:pt idx="1207">
                  <c:v>0.28499999999999998</c:v>
                </c:pt>
                <c:pt idx="1208">
                  <c:v>0.28499999999999998</c:v>
                </c:pt>
                <c:pt idx="1209">
                  <c:v>0.28499999999999998</c:v>
                </c:pt>
                <c:pt idx="1210">
                  <c:v>0.28399999999999997</c:v>
                </c:pt>
                <c:pt idx="1211">
                  <c:v>0.28399999999999997</c:v>
                </c:pt>
                <c:pt idx="1212">
                  <c:v>0.28399999999999997</c:v>
                </c:pt>
                <c:pt idx="1213">
                  <c:v>0.28299999999999997</c:v>
                </c:pt>
                <c:pt idx="1214">
                  <c:v>0.28199999999999997</c:v>
                </c:pt>
                <c:pt idx="1215">
                  <c:v>0.28199999999999997</c:v>
                </c:pt>
                <c:pt idx="1216">
                  <c:v>0.28199999999999997</c:v>
                </c:pt>
                <c:pt idx="1217">
                  <c:v>0.28199999999999997</c:v>
                </c:pt>
                <c:pt idx="1218">
                  <c:v>0.28199999999999997</c:v>
                </c:pt>
                <c:pt idx="1219">
                  <c:v>0.28299999999999997</c:v>
                </c:pt>
                <c:pt idx="1220">
                  <c:v>0.28299999999999997</c:v>
                </c:pt>
                <c:pt idx="1221">
                  <c:v>0.28199999999999997</c:v>
                </c:pt>
                <c:pt idx="1222">
                  <c:v>0.28199999999999997</c:v>
                </c:pt>
                <c:pt idx="1223">
                  <c:v>0.28199999999999997</c:v>
                </c:pt>
                <c:pt idx="1224">
                  <c:v>0.28000000000000003</c:v>
                </c:pt>
                <c:pt idx="1225">
                  <c:v>0.28299999999999997</c:v>
                </c:pt>
                <c:pt idx="1226">
                  <c:v>0.27900000000000003</c:v>
                </c:pt>
                <c:pt idx="1227">
                  <c:v>0.28100000000000003</c:v>
                </c:pt>
                <c:pt idx="1228">
                  <c:v>0.28100000000000003</c:v>
                </c:pt>
                <c:pt idx="1229">
                  <c:v>0.28199999999999997</c:v>
                </c:pt>
                <c:pt idx="1230">
                  <c:v>0.28199999999999997</c:v>
                </c:pt>
                <c:pt idx="1231">
                  <c:v>0.28199999999999997</c:v>
                </c:pt>
                <c:pt idx="1232">
                  <c:v>0.28100000000000003</c:v>
                </c:pt>
                <c:pt idx="1233">
                  <c:v>0.28000000000000003</c:v>
                </c:pt>
                <c:pt idx="1234">
                  <c:v>0.28000000000000003</c:v>
                </c:pt>
                <c:pt idx="1235">
                  <c:v>0.28100000000000003</c:v>
                </c:pt>
                <c:pt idx="1236">
                  <c:v>0.28000000000000003</c:v>
                </c:pt>
                <c:pt idx="1237">
                  <c:v>0.27900000000000003</c:v>
                </c:pt>
                <c:pt idx="1238">
                  <c:v>0.27900000000000003</c:v>
                </c:pt>
                <c:pt idx="1239">
                  <c:v>0.28000000000000003</c:v>
                </c:pt>
                <c:pt idx="1240">
                  <c:v>0.27800000000000002</c:v>
                </c:pt>
                <c:pt idx="1241">
                  <c:v>0.28000000000000003</c:v>
                </c:pt>
                <c:pt idx="1242">
                  <c:v>0.27900000000000003</c:v>
                </c:pt>
                <c:pt idx="1243">
                  <c:v>0.27700000000000002</c:v>
                </c:pt>
                <c:pt idx="1244">
                  <c:v>0.27800000000000002</c:v>
                </c:pt>
                <c:pt idx="1245">
                  <c:v>0.27800000000000002</c:v>
                </c:pt>
                <c:pt idx="1246">
                  <c:v>0.28000000000000003</c:v>
                </c:pt>
                <c:pt idx="1247">
                  <c:v>0.28000000000000003</c:v>
                </c:pt>
                <c:pt idx="1248">
                  <c:v>0.27900000000000003</c:v>
                </c:pt>
                <c:pt idx="1249">
                  <c:v>0.28000000000000003</c:v>
                </c:pt>
                <c:pt idx="1250">
                  <c:v>0.27800000000000002</c:v>
                </c:pt>
                <c:pt idx="1251">
                  <c:v>0.27900000000000003</c:v>
                </c:pt>
                <c:pt idx="1252">
                  <c:v>0.27900000000000003</c:v>
                </c:pt>
                <c:pt idx="1253">
                  <c:v>0.27900000000000003</c:v>
                </c:pt>
                <c:pt idx="1254">
                  <c:v>0.28199999999999997</c:v>
                </c:pt>
                <c:pt idx="1255">
                  <c:v>0.28199999999999997</c:v>
                </c:pt>
                <c:pt idx="1256">
                  <c:v>0.28199999999999997</c:v>
                </c:pt>
                <c:pt idx="1257">
                  <c:v>0.28100000000000003</c:v>
                </c:pt>
                <c:pt idx="1258">
                  <c:v>0.28199999999999997</c:v>
                </c:pt>
                <c:pt idx="1259">
                  <c:v>0.28199999999999997</c:v>
                </c:pt>
                <c:pt idx="1260">
                  <c:v>0.28299999999999997</c:v>
                </c:pt>
                <c:pt idx="1261">
                  <c:v>0.28199999999999997</c:v>
                </c:pt>
                <c:pt idx="1262">
                  <c:v>0.28199999999999997</c:v>
                </c:pt>
                <c:pt idx="1263">
                  <c:v>0.28299999999999997</c:v>
                </c:pt>
                <c:pt idx="1264">
                  <c:v>0.28199999999999997</c:v>
                </c:pt>
                <c:pt idx="1265">
                  <c:v>0.28100000000000003</c:v>
                </c:pt>
                <c:pt idx="1266">
                  <c:v>0.27900000000000003</c:v>
                </c:pt>
                <c:pt idx="1267">
                  <c:v>0.27900000000000003</c:v>
                </c:pt>
                <c:pt idx="1268">
                  <c:v>0.28000000000000003</c:v>
                </c:pt>
                <c:pt idx="1269">
                  <c:v>0.28100000000000003</c:v>
                </c:pt>
                <c:pt idx="1270">
                  <c:v>0.28199999999999997</c:v>
                </c:pt>
                <c:pt idx="1271">
                  <c:v>0.28199999999999997</c:v>
                </c:pt>
                <c:pt idx="1272">
                  <c:v>0.28100000000000003</c:v>
                </c:pt>
                <c:pt idx="1273">
                  <c:v>0.28100000000000003</c:v>
                </c:pt>
                <c:pt idx="1274">
                  <c:v>0.28100000000000003</c:v>
                </c:pt>
                <c:pt idx="1275">
                  <c:v>0.28100000000000003</c:v>
                </c:pt>
                <c:pt idx="1276">
                  <c:v>0.28100000000000003</c:v>
                </c:pt>
                <c:pt idx="1277">
                  <c:v>0.28100000000000003</c:v>
                </c:pt>
                <c:pt idx="1278">
                  <c:v>0.28100000000000003</c:v>
                </c:pt>
                <c:pt idx="1279">
                  <c:v>0.28199999999999997</c:v>
                </c:pt>
                <c:pt idx="1280">
                  <c:v>0.28199999999999997</c:v>
                </c:pt>
                <c:pt idx="1281">
                  <c:v>0.28199999999999997</c:v>
                </c:pt>
                <c:pt idx="1282">
                  <c:v>0.28199999999999997</c:v>
                </c:pt>
                <c:pt idx="1283">
                  <c:v>0.28199999999999997</c:v>
                </c:pt>
                <c:pt idx="1284">
                  <c:v>0.28100000000000003</c:v>
                </c:pt>
                <c:pt idx="1285">
                  <c:v>0.28199999999999997</c:v>
                </c:pt>
                <c:pt idx="1286">
                  <c:v>0.28199999999999997</c:v>
                </c:pt>
                <c:pt idx="1287">
                  <c:v>0.28199999999999997</c:v>
                </c:pt>
                <c:pt idx="1288">
                  <c:v>0.28199999999999997</c:v>
                </c:pt>
                <c:pt idx="1289">
                  <c:v>0.28199999999999997</c:v>
                </c:pt>
                <c:pt idx="1290">
                  <c:v>0.28299999999999997</c:v>
                </c:pt>
                <c:pt idx="1291">
                  <c:v>0.28100000000000003</c:v>
                </c:pt>
                <c:pt idx="1292">
                  <c:v>0.28100000000000003</c:v>
                </c:pt>
                <c:pt idx="1293">
                  <c:v>0.28000000000000003</c:v>
                </c:pt>
                <c:pt idx="1294">
                  <c:v>0.28100000000000003</c:v>
                </c:pt>
                <c:pt idx="1295">
                  <c:v>0.28199999999999997</c:v>
                </c:pt>
                <c:pt idx="1296">
                  <c:v>0.28199999999999997</c:v>
                </c:pt>
                <c:pt idx="1297">
                  <c:v>0.28299999999999997</c:v>
                </c:pt>
                <c:pt idx="1298">
                  <c:v>0.28199999999999997</c:v>
                </c:pt>
                <c:pt idx="1299">
                  <c:v>0.28299999999999997</c:v>
                </c:pt>
                <c:pt idx="1300">
                  <c:v>0.28199999999999997</c:v>
                </c:pt>
                <c:pt idx="1301">
                  <c:v>0.28100000000000003</c:v>
                </c:pt>
                <c:pt idx="1302">
                  <c:v>0.28100000000000003</c:v>
                </c:pt>
                <c:pt idx="1303">
                  <c:v>0.28100000000000003</c:v>
                </c:pt>
                <c:pt idx="1304">
                  <c:v>0.28199999999999997</c:v>
                </c:pt>
                <c:pt idx="1305">
                  <c:v>0.28100000000000003</c:v>
                </c:pt>
                <c:pt idx="1306">
                  <c:v>0.28299999999999997</c:v>
                </c:pt>
                <c:pt idx="1307">
                  <c:v>0.28299999999999997</c:v>
                </c:pt>
                <c:pt idx="1308">
                  <c:v>0.28299999999999997</c:v>
                </c:pt>
                <c:pt idx="1309">
                  <c:v>0.28399999999999997</c:v>
                </c:pt>
                <c:pt idx="1310">
                  <c:v>0.28399999999999997</c:v>
                </c:pt>
                <c:pt idx="1311">
                  <c:v>0.28399999999999997</c:v>
                </c:pt>
                <c:pt idx="1312">
                  <c:v>0.28399999999999997</c:v>
                </c:pt>
                <c:pt idx="1313">
                  <c:v>0.28499999999999998</c:v>
                </c:pt>
                <c:pt idx="1314">
                  <c:v>0.28399999999999997</c:v>
                </c:pt>
                <c:pt idx="1315">
                  <c:v>0.28399999999999997</c:v>
                </c:pt>
                <c:pt idx="1316">
                  <c:v>0.28399999999999997</c:v>
                </c:pt>
                <c:pt idx="1317">
                  <c:v>0.28399999999999997</c:v>
                </c:pt>
                <c:pt idx="1318">
                  <c:v>0.28399999999999997</c:v>
                </c:pt>
                <c:pt idx="1319">
                  <c:v>0.28399999999999997</c:v>
                </c:pt>
                <c:pt idx="1320">
                  <c:v>0.28299999999999997</c:v>
                </c:pt>
                <c:pt idx="1321">
                  <c:v>0.28399999999999997</c:v>
                </c:pt>
                <c:pt idx="1322">
                  <c:v>0.28399999999999997</c:v>
                </c:pt>
                <c:pt idx="1323">
                  <c:v>0.28499999999999998</c:v>
                </c:pt>
                <c:pt idx="1324">
                  <c:v>0.28499999999999998</c:v>
                </c:pt>
                <c:pt idx="1325">
                  <c:v>0.28399999999999997</c:v>
                </c:pt>
                <c:pt idx="1326">
                  <c:v>0.28399999999999997</c:v>
                </c:pt>
                <c:pt idx="1327">
                  <c:v>0.28399999999999997</c:v>
                </c:pt>
                <c:pt idx="1328">
                  <c:v>0.28399999999999997</c:v>
                </c:pt>
                <c:pt idx="1329">
                  <c:v>0.28399999999999997</c:v>
                </c:pt>
                <c:pt idx="1330">
                  <c:v>0.28399999999999997</c:v>
                </c:pt>
                <c:pt idx="1331">
                  <c:v>0.28399999999999997</c:v>
                </c:pt>
                <c:pt idx="1332">
                  <c:v>0.28399999999999997</c:v>
                </c:pt>
                <c:pt idx="1333">
                  <c:v>0.28399999999999997</c:v>
                </c:pt>
                <c:pt idx="1334">
                  <c:v>0.28399999999999997</c:v>
                </c:pt>
                <c:pt idx="1335">
                  <c:v>0.28399999999999997</c:v>
                </c:pt>
                <c:pt idx="1336">
                  <c:v>0.28399999999999997</c:v>
                </c:pt>
                <c:pt idx="1337">
                  <c:v>0.28399999999999997</c:v>
                </c:pt>
                <c:pt idx="1338">
                  <c:v>0.28499999999999998</c:v>
                </c:pt>
                <c:pt idx="1339">
                  <c:v>0.28299999999999997</c:v>
                </c:pt>
                <c:pt idx="1340">
                  <c:v>0.28299999999999997</c:v>
                </c:pt>
                <c:pt idx="1341">
                  <c:v>0.28299999999999997</c:v>
                </c:pt>
                <c:pt idx="1342">
                  <c:v>0.28299999999999997</c:v>
                </c:pt>
                <c:pt idx="1343">
                  <c:v>0.28399999999999997</c:v>
                </c:pt>
                <c:pt idx="1344">
                  <c:v>0.28299999999999997</c:v>
                </c:pt>
                <c:pt idx="1345">
                  <c:v>0.28199999999999997</c:v>
                </c:pt>
                <c:pt idx="1346">
                  <c:v>0.28299999999999997</c:v>
                </c:pt>
                <c:pt idx="1347">
                  <c:v>0.28299999999999997</c:v>
                </c:pt>
                <c:pt idx="1348">
                  <c:v>0.28299999999999997</c:v>
                </c:pt>
                <c:pt idx="1349">
                  <c:v>0.28299999999999997</c:v>
                </c:pt>
                <c:pt idx="1350">
                  <c:v>0.28299999999999997</c:v>
                </c:pt>
                <c:pt idx="1351">
                  <c:v>0.28299999999999997</c:v>
                </c:pt>
                <c:pt idx="1352">
                  <c:v>0.28299999999999997</c:v>
                </c:pt>
                <c:pt idx="1353">
                  <c:v>0.28399999999999997</c:v>
                </c:pt>
                <c:pt idx="1354">
                  <c:v>0.28399999999999997</c:v>
                </c:pt>
                <c:pt idx="1355">
                  <c:v>0.28399999999999997</c:v>
                </c:pt>
                <c:pt idx="1356">
                  <c:v>0.28299999999999997</c:v>
                </c:pt>
                <c:pt idx="1357">
                  <c:v>0.28299999999999997</c:v>
                </c:pt>
                <c:pt idx="1358">
                  <c:v>0.28100000000000003</c:v>
                </c:pt>
                <c:pt idx="1359">
                  <c:v>0.28199999999999997</c:v>
                </c:pt>
                <c:pt idx="1360">
                  <c:v>0.28199999999999997</c:v>
                </c:pt>
                <c:pt idx="1361">
                  <c:v>0.28199999999999997</c:v>
                </c:pt>
                <c:pt idx="1362">
                  <c:v>0.28299999999999997</c:v>
                </c:pt>
                <c:pt idx="1363">
                  <c:v>0.28299999999999997</c:v>
                </c:pt>
                <c:pt idx="1364">
                  <c:v>0.28399999999999997</c:v>
                </c:pt>
                <c:pt idx="1365">
                  <c:v>0.28499999999999998</c:v>
                </c:pt>
                <c:pt idx="1366">
                  <c:v>0.28299999999999997</c:v>
                </c:pt>
                <c:pt idx="1367">
                  <c:v>0.28399999999999997</c:v>
                </c:pt>
                <c:pt idx="1368">
                  <c:v>0.28399999999999997</c:v>
                </c:pt>
                <c:pt idx="1369">
                  <c:v>0.28399999999999997</c:v>
                </c:pt>
                <c:pt idx="1370">
                  <c:v>0.28499999999999998</c:v>
                </c:pt>
                <c:pt idx="1371">
                  <c:v>0.28499999999999998</c:v>
                </c:pt>
                <c:pt idx="1372">
                  <c:v>0.28299999999999997</c:v>
                </c:pt>
                <c:pt idx="1373">
                  <c:v>0.28399999999999997</c:v>
                </c:pt>
                <c:pt idx="1374">
                  <c:v>0.28399999999999997</c:v>
                </c:pt>
                <c:pt idx="1375">
                  <c:v>0.28399999999999997</c:v>
                </c:pt>
                <c:pt idx="1376">
                  <c:v>0.28299999999999997</c:v>
                </c:pt>
                <c:pt idx="1377">
                  <c:v>0.28299999999999997</c:v>
                </c:pt>
                <c:pt idx="1378">
                  <c:v>0.28399999999999997</c:v>
                </c:pt>
                <c:pt idx="1379">
                  <c:v>0.28399999999999997</c:v>
                </c:pt>
                <c:pt idx="1380">
                  <c:v>0.28399999999999997</c:v>
                </c:pt>
                <c:pt idx="1381">
                  <c:v>0.28399999999999997</c:v>
                </c:pt>
                <c:pt idx="1382">
                  <c:v>0.28399999999999997</c:v>
                </c:pt>
                <c:pt idx="1383">
                  <c:v>0.28399999999999997</c:v>
                </c:pt>
                <c:pt idx="1384">
                  <c:v>0.28299999999999997</c:v>
                </c:pt>
                <c:pt idx="1385">
                  <c:v>0.28499999999999998</c:v>
                </c:pt>
                <c:pt idx="1386">
                  <c:v>0.28499999999999998</c:v>
                </c:pt>
                <c:pt idx="1387">
                  <c:v>0.28399999999999997</c:v>
                </c:pt>
                <c:pt idx="1388">
                  <c:v>0.28399999999999997</c:v>
                </c:pt>
                <c:pt idx="1389">
                  <c:v>0.28399999999999997</c:v>
                </c:pt>
                <c:pt idx="1390">
                  <c:v>0.28299999999999997</c:v>
                </c:pt>
                <c:pt idx="1391">
                  <c:v>0.28399999999999997</c:v>
                </c:pt>
                <c:pt idx="1392">
                  <c:v>0.28399999999999997</c:v>
                </c:pt>
                <c:pt idx="1393">
                  <c:v>0.28399999999999997</c:v>
                </c:pt>
                <c:pt idx="1394">
                  <c:v>0.28399999999999997</c:v>
                </c:pt>
                <c:pt idx="1395">
                  <c:v>0.28399999999999997</c:v>
                </c:pt>
                <c:pt idx="1396">
                  <c:v>0.28399999999999997</c:v>
                </c:pt>
                <c:pt idx="1397">
                  <c:v>0.28399999999999997</c:v>
                </c:pt>
                <c:pt idx="1398">
                  <c:v>0.28399999999999997</c:v>
                </c:pt>
                <c:pt idx="1399">
                  <c:v>0.28399999999999997</c:v>
                </c:pt>
                <c:pt idx="1400">
                  <c:v>0.28399999999999997</c:v>
                </c:pt>
                <c:pt idx="1401">
                  <c:v>0.28399999999999997</c:v>
                </c:pt>
                <c:pt idx="1402">
                  <c:v>0.28299999999999997</c:v>
                </c:pt>
                <c:pt idx="1403">
                  <c:v>0.28299999999999997</c:v>
                </c:pt>
                <c:pt idx="1404">
                  <c:v>0.28299999999999997</c:v>
                </c:pt>
                <c:pt idx="1405">
                  <c:v>0.28399999999999997</c:v>
                </c:pt>
                <c:pt idx="1406">
                  <c:v>0.28399999999999997</c:v>
                </c:pt>
                <c:pt idx="1407">
                  <c:v>0.28399999999999997</c:v>
                </c:pt>
                <c:pt idx="1408">
                  <c:v>0.28399999999999997</c:v>
                </c:pt>
                <c:pt idx="1409">
                  <c:v>0.28399999999999997</c:v>
                </c:pt>
                <c:pt idx="1410">
                  <c:v>0.28499999999999998</c:v>
                </c:pt>
                <c:pt idx="1411">
                  <c:v>0.28399999999999997</c:v>
                </c:pt>
                <c:pt idx="1412">
                  <c:v>0.28399999999999997</c:v>
                </c:pt>
                <c:pt idx="1413">
                  <c:v>0.28399999999999997</c:v>
                </c:pt>
                <c:pt idx="1414">
                  <c:v>0.28299999999999997</c:v>
                </c:pt>
                <c:pt idx="1415">
                  <c:v>0.28299999999999997</c:v>
                </c:pt>
                <c:pt idx="1416">
                  <c:v>0.28299999999999997</c:v>
                </c:pt>
                <c:pt idx="1417">
                  <c:v>0.28399999999999997</c:v>
                </c:pt>
                <c:pt idx="1418">
                  <c:v>0.28299999999999997</c:v>
                </c:pt>
                <c:pt idx="1419">
                  <c:v>0.28299999999999997</c:v>
                </c:pt>
                <c:pt idx="1420">
                  <c:v>0.28299999999999997</c:v>
                </c:pt>
                <c:pt idx="1421">
                  <c:v>0.28299999999999997</c:v>
                </c:pt>
                <c:pt idx="1422">
                  <c:v>0.28399999999999997</c:v>
                </c:pt>
                <c:pt idx="1423">
                  <c:v>0.28399999999999997</c:v>
                </c:pt>
                <c:pt idx="1424">
                  <c:v>0.28399999999999997</c:v>
                </c:pt>
                <c:pt idx="1425">
                  <c:v>0.28299999999999997</c:v>
                </c:pt>
                <c:pt idx="1426">
                  <c:v>0.28299999999999997</c:v>
                </c:pt>
                <c:pt idx="1427">
                  <c:v>0.28199999999999997</c:v>
                </c:pt>
                <c:pt idx="1428">
                  <c:v>0.28100000000000003</c:v>
                </c:pt>
                <c:pt idx="1429">
                  <c:v>0.28299999999999997</c:v>
                </c:pt>
                <c:pt idx="1430">
                  <c:v>0.28299999999999997</c:v>
                </c:pt>
                <c:pt idx="1431">
                  <c:v>0.28299999999999997</c:v>
                </c:pt>
                <c:pt idx="1432">
                  <c:v>0.28199999999999997</c:v>
                </c:pt>
                <c:pt idx="1433">
                  <c:v>0.28199999999999997</c:v>
                </c:pt>
                <c:pt idx="1434">
                  <c:v>0.28199999999999997</c:v>
                </c:pt>
                <c:pt idx="1435">
                  <c:v>0.28299999999999997</c:v>
                </c:pt>
                <c:pt idx="1436">
                  <c:v>0.28399999999999997</c:v>
                </c:pt>
                <c:pt idx="1437">
                  <c:v>0.28399999999999997</c:v>
                </c:pt>
                <c:pt idx="1438">
                  <c:v>0.28299999999999997</c:v>
                </c:pt>
                <c:pt idx="1439">
                  <c:v>0.28199999999999997</c:v>
                </c:pt>
                <c:pt idx="1440">
                  <c:v>0.28199999999999997</c:v>
                </c:pt>
                <c:pt idx="1441">
                  <c:v>0.28199999999999997</c:v>
                </c:pt>
                <c:pt idx="1442">
                  <c:v>0.28299999999999997</c:v>
                </c:pt>
                <c:pt idx="1443">
                  <c:v>0.28299999999999997</c:v>
                </c:pt>
                <c:pt idx="1444">
                  <c:v>0.28399999999999997</c:v>
                </c:pt>
                <c:pt idx="1445">
                  <c:v>0.28399999999999997</c:v>
                </c:pt>
                <c:pt idx="1446">
                  <c:v>0.28299999999999997</c:v>
                </c:pt>
                <c:pt idx="1447">
                  <c:v>0.28299999999999997</c:v>
                </c:pt>
                <c:pt idx="1448">
                  <c:v>0.28299999999999997</c:v>
                </c:pt>
                <c:pt idx="1449">
                  <c:v>0.28299999999999997</c:v>
                </c:pt>
                <c:pt idx="1450">
                  <c:v>0.28299999999999997</c:v>
                </c:pt>
                <c:pt idx="1451">
                  <c:v>0.28299999999999997</c:v>
                </c:pt>
                <c:pt idx="1452">
                  <c:v>0.28299999999999997</c:v>
                </c:pt>
                <c:pt idx="1453">
                  <c:v>0.28299999999999997</c:v>
                </c:pt>
                <c:pt idx="1454">
                  <c:v>0.28299999999999997</c:v>
                </c:pt>
                <c:pt idx="1455">
                  <c:v>0.28299999999999997</c:v>
                </c:pt>
                <c:pt idx="1456">
                  <c:v>0.28299999999999997</c:v>
                </c:pt>
                <c:pt idx="1457">
                  <c:v>0.28299999999999997</c:v>
                </c:pt>
                <c:pt idx="1458">
                  <c:v>0.28299999999999997</c:v>
                </c:pt>
                <c:pt idx="1459">
                  <c:v>0.28399999999999997</c:v>
                </c:pt>
                <c:pt idx="1460">
                  <c:v>0.28299999999999997</c:v>
                </c:pt>
                <c:pt idx="1461">
                  <c:v>0.28299999999999997</c:v>
                </c:pt>
                <c:pt idx="1462">
                  <c:v>0.28399999999999997</c:v>
                </c:pt>
                <c:pt idx="1463">
                  <c:v>0.28399999999999997</c:v>
                </c:pt>
                <c:pt idx="1464">
                  <c:v>0.28599999999999998</c:v>
                </c:pt>
                <c:pt idx="1465">
                  <c:v>0.28699999999999998</c:v>
                </c:pt>
                <c:pt idx="1466">
                  <c:v>0.28599999999999998</c:v>
                </c:pt>
                <c:pt idx="1467">
                  <c:v>0.28499999999999998</c:v>
                </c:pt>
                <c:pt idx="1468">
                  <c:v>0.28499999999999998</c:v>
                </c:pt>
                <c:pt idx="1469">
                  <c:v>0.28499999999999998</c:v>
                </c:pt>
                <c:pt idx="1470">
                  <c:v>0.28499999999999998</c:v>
                </c:pt>
                <c:pt idx="1471">
                  <c:v>0.28599999999999998</c:v>
                </c:pt>
                <c:pt idx="1472">
                  <c:v>0.28599999999999998</c:v>
                </c:pt>
                <c:pt idx="1473">
                  <c:v>0.28599999999999998</c:v>
                </c:pt>
                <c:pt idx="1474">
                  <c:v>0.28599999999999998</c:v>
                </c:pt>
                <c:pt idx="1475">
                  <c:v>0.28599999999999998</c:v>
                </c:pt>
                <c:pt idx="1476">
                  <c:v>0.28499999999999998</c:v>
                </c:pt>
                <c:pt idx="1477">
                  <c:v>0.28499999999999998</c:v>
                </c:pt>
                <c:pt idx="1478">
                  <c:v>0.28599999999999998</c:v>
                </c:pt>
                <c:pt idx="1479">
                  <c:v>0.28599999999999998</c:v>
                </c:pt>
                <c:pt idx="1480">
                  <c:v>0.28499999999999998</c:v>
                </c:pt>
                <c:pt idx="1481">
                  <c:v>0.28599999999999998</c:v>
                </c:pt>
                <c:pt idx="1482">
                  <c:v>0.28599999999999998</c:v>
                </c:pt>
                <c:pt idx="1483">
                  <c:v>0.28599999999999998</c:v>
                </c:pt>
                <c:pt idx="1484">
                  <c:v>0.28699999999999998</c:v>
                </c:pt>
                <c:pt idx="1485">
                  <c:v>0.28699999999999998</c:v>
                </c:pt>
                <c:pt idx="1486">
                  <c:v>0.28599999999999998</c:v>
                </c:pt>
                <c:pt idx="1487">
                  <c:v>0.28599999999999998</c:v>
                </c:pt>
                <c:pt idx="1488">
                  <c:v>0.28599999999999998</c:v>
                </c:pt>
                <c:pt idx="1489">
                  <c:v>0.28599999999999998</c:v>
                </c:pt>
                <c:pt idx="1490">
                  <c:v>0.28599999999999998</c:v>
                </c:pt>
                <c:pt idx="1491">
                  <c:v>0.28599999999999998</c:v>
                </c:pt>
                <c:pt idx="1492">
                  <c:v>0.28599999999999998</c:v>
                </c:pt>
                <c:pt idx="1493">
                  <c:v>0.28599999999999998</c:v>
                </c:pt>
                <c:pt idx="1494">
                  <c:v>0.28599999999999998</c:v>
                </c:pt>
                <c:pt idx="1495">
                  <c:v>0.28599999999999998</c:v>
                </c:pt>
                <c:pt idx="1496">
                  <c:v>0.28499999999999998</c:v>
                </c:pt>
                <c:pt idx="1497">
                  <c:v>0.28499999999999998</c:v>
                </c:pt>
                <c:pt idx="1498">
                  <c:v>0.28399999999999997</c:v>
                </c:pt>
                <c:pt idx="1499">
                  <c:v>0.28399999999999997</c:v>
                </c:pt>
                <c:pt idx="1500">
                  <c:v>0.28399999999999997</c:v>
                </c:pt>
                <c:pt idx="1501">
                  <c:v>0.28399999999999997</c:v>
                </c:pt>
                <c:pt idx="1502">
                  <c:v>0.28399999999999997</c:v>
                </c:pt>
                <c:pt idx="1503">
                  <c:v>0.28399999999999997</c:v>
                </c:pt>
                <c:pt idx="1504">
                  <c:v>0.28399999999999997</c:v>
                </c:pt>
                <c:pt idx="1505">
                  <c:v>0.28499999999999998</c:v>
                </c:pt>
                <c:pt idx="1506">
                  <c:v>0.28499999999999998</c:v>
                </c:pt>
                <c:pt idx="1507">
                  <c:v>0.28499999999999998</c:v>
                </c:pt>
                <c:pt idx="1508">
                  <c:v>0.28499999999999998</c:v>
                </c:pt>
                <c:pt idx="1509">
                  <c:v>0.28399999999999997</c:v>
                </c:pt>
                <c:pt idx="1510">
                  <c:v>0.28299999999999997</c:v>
                </c:pt>
                <c:pt idx="1511">
                  <c:v>0.28299999999999997</c:v>
                </c:pt>
                <c:pt idx="1512">
                  <c:v>0.28399999999999997</c:v>
                </c:pt>
                <c:pt idx="1513">
                  <c:v>0.28399999999999997</c:v>
                </c:pt>
                <c:pt idx="1514">
                  <c:v>0.28299999999999997</c:v>
                </c:pt>
                <c:pt idx="1515">
                  <c:v>0.28100000000000003</c:v>
                </c:pt>
                <c:pt idx="1516">
                  <c:v>0.28000000000000003</c:v>
                </c:pt>
                <c:pt idx="1517">
                  <c:v>0.28100000000000003</c:v>
                </c:pt>
                <c:pt idx="1518">
                  <c:v>0.28199999999999997</c:v>
                </c:pt>
                <c:pt idx="1519">
                  <c:v>0.28399999999999997</c:v>
                </c:pt>
                <c:pt idx="1520">
                  <c:v>0.28299999999999997</c:v>
                </c:pt>
                <c:pt idx="1521">
                  <c:v>0.28100000000000003</c:v>
                </c:pt>
                <c:pt idx="1522">
                  <c:v>0.28299999999999997</c:v>
                </c:pt>
                <c:pt idx="1523">
                  <c:v>0.28299999999999997</c:v>
                </c:pt>
                <c:pt idx="1524">
                  <c:v>0.28199999999999997</c:v>
                </c:pt>
                <c:pt idx="1525">
                  <c:v>0.28299999999999997</c:v>
                </c:pt>
                <c:pt idx="1526">
                  <c:v>0.28299999999999997</c:v>
                </c:pt>
                <c:pt idx="1527">
                  <c:v>0.28299999999999997</c:v>
                </c:pt>
                <c:pt idx="1528">
                  <c:v>0.28299999999999997</c:v>
                </c:pt>
                <c:pt idx="1529">
                  <c:v>0.28199999999999997</c:v>
                </c:pt>
                <c:pt idx="1530">
                  <c:v>0.28199999999999997</c:v>
                </c:pt>
                <c:pt idx="1531">
                  <c:v>0.28100000000000003</c:v>
                </c:pt>
                <c:pt idx="1532">
                  <c:v>0.28299999999999997</c:v>
                </c:pt>
                <c:pt idx="1533">
                  <c:v>0.28299999999999997</c:v>
                </c:pt>
                <c:pt idx="1534">
                  <c:v>0.28299999999999997</c:v>
                </c:pt>
                <c:pt idx="1535">
                  <c:v>0.28299999999999997</c:v>
                </c:pt>
                <c:pt idx="1536">
                  <c:v>0.28199999999999997</c:v>
                </c:pt>
                <c:pt idx="1537">
                  <c:v>0.28299999999999997</c:v>
                </c:pt>
                <c:pt idx="1538">
                  <c:v>0.28399999999999997</c:v>
                </c:pt>
                <c:pt idx="1539">
                  <c:v>0.28399999999999997</c:v>
                </c:pt>
                <c:pt idx="1540">
                  <c:v>0.28399999999999997</c:v>
                </c:pt>
                <c:pt idx="1541">
                  <c:v>0.28299999999999997</c:v>
                </c:pt>
                <c:pt idx="1542">
                  <c:v>0.28299999999999997</c:v>
                </c:pt>
                <c:pt idx="1543">
                  <c:v>0.28299999999999997</c:v>
                </c:pt>
                <c:pt idx="1544">
                  <c:v>0.28299999999999997</c:v>
                </c:pt>
                <c:pt idx="1545">
                  <c:v>0.28399999999999997</c:v>
                </c:pt>
                <c:pt idx="1546">
                  <c:v>0.28399999999999997</c:v>
                </c:pt>
                <c:pt idx="1547">
                  <c:v>0.28299999999999997</c:v>
                </c:pt>
                <c:pt idx="1548">
                  <c:v>0.28399999999999997</c:v>
                </c:pt>
                <c:pt idx="1549">
                  <c:v>0.28999999999999998</c:v>
                </c:pt>
                <c:pt idx="1550">
                  <c:v>0.28599999999999998</c:v>
                </c:pt>
                <c:pt idx="1551">
                  <c:v>0.28699999999999998</c:v>
                </c:pt>
                <c:pt idx="1552">
                  <c:v>0.28799999999999998</c:v>
                </c:pt>
                <c:pt idx="1553">
                  <c:v>0.28799999999999998</c:v>
                </c:pt>
                <c:pt idx="1554">
                  <c:v>0.28699999999999998</c:v>
                </c:pt>
                <c:pt idx="1555">
                  <c:v>0.28599999999999998</c:v>
                </c:pt>
                <c:pt idx="1556">
                  <c:v>0.28599999999999998</c:v>
                </c:pt>
                <c:pt idx="1557">
                  <c:v>0.28599999999999998</c:v>
                </c:pt>
                <c:pt idx="1558">
                  <c:v>0.28699999999999998</c:v>
                </c:pt>
                <c:pt idx="1559">
                  <c:v>0.28699999999999998</c:v>
                </c:pt>
                <c:pt idx="1560">
                  <c:v>0.28699999999999998</c:v>
                </c:pt>
                <c:pt idx="1561">
                  <c:v>0.28899999999999998</c:v>
                </c:pt>
                <c:pt idx="1562">
                  <c:v>0.29099999999999998</c:v>
                </c:pt>
                <c:pt idx="1563">
                  <c:v>0.29099999999999998</c:v>
                </c:pt>
                <c:pt idx="1564">
                  <c:v>0.29199999999999998</c:v>
                </c:pt>
                <c:pt idx="1565">
                  <c:v>0.29299999999999998</c:v>
                </c:pt>
                <c:pt idx="1566">
                  <c:v>0.29099999999999998</c:v>
                </c:pt>
                <c:pt idx="1567">
                  <c:v>0.28999999999999998</c:v>
                </c:pt>
                <c:pt idx="1568">
                  <c:v>0.28999999999999998</c:v>
                </c:pt>
                <c:pt idx="1569">
                  <c:v>0.28999999999999998</c:v>
                </c:pt>
                <c:pt idx="1570">
                  <c:v>0.28999999999999998</c:v>
                </c:pt>
                <c:pt idx="1571">
                  <c:v>0.28999999999999998</c:v>
                </c:pt>
                <c:pt idx="1572">
                  <c:v>0.29099999999999998</c:v>
                </c:pt>
                <c:pt idx="1573">
                  <c:v>0.29099999999999998</c:v>
                </c:pt>
                <c:pt idx="1574">
                  <c:v>0.29099999999999998</c:v>
                </c:pt>
                <c:pt idx="1575">
                  <c:v>0.28999999999999998</c:v>
                </c:pt>
                <c:pt idx="1576">
                  <c:v>0.28999999999999998</c:v>
                </c:pt>
                <c:pt idx="1577">
                  <c:v>0.28999999999999998</c:v>
                </c:pt>
                <c:pt idx="1578">
                  <c:v>0.28899999999999998</c:v>
                </c:pt>
                <c:pt idx="1579">
                  <c:v>0.28899999999999998</c:v>
                </c:pt>
                <c:pt idx="1580">
                  <c:v>0.28799999999999998</c:v>
                </c:pt>
                <c:pt idx="1581">
                  <c:v>0.28799999999999998</c:v>
                </c:pt>
                <c:pt idx="1582">
                  <c:v>0.28799999999999998</c:v>
                </c:pt>
                <c:pt idx="1583">
                  <c:v>0.28799999999999998</c:v>
                </c:pt>
                <c:pt idx="1584">
                  <c:v>0.28699999999999998</c:v>
                </c:pt>
                <c:pt idx="1585">
                  <c:v>0.28699999999999998</c:v>
                </c:pt>
                <c:pt idx="1586">
                  <c:v>0.28699999999999998</c:v>
                </c:pt>
                <c:pt idx="1587">
                  <c:v>0.28699999999999998</c:v>
                </c:pt>
                <c:pt idx="1588">
                  <c:v>0.28599999999999998</c:v>
                </c:pt>
                <c:pt idx="1589">
                  <c:v>0.28599999999999998</c:v>
                </c:pt>
                <c:pt idx="1590">
                  <c:v>0.28599999999999998</c:v>
                </c:pt>
                <c:pt idx="1591">
                  <c:v>0.28599999999999998</c:v>
                </c:pt>
                <c:pt idx="1592">
                  <c:v>0.28599999999999998</c:v>
                </c:pt>
                <c:pt idx="1593">
                  <c:v>0.28599999999999998</c:v>
                </c:pt>
                <c:pt idx="1594">
                  <c:v>0.28599999999999998</c:v>
                </c:pt>
                <c:pt idx="1595">
                  <c:v>0.28599999999999998</c:v>
                </c:pt>
                <c:pt idx="1596">
                  <c:v>0.28699999999999998</c:v>
                </c:pt>
                <c:pt idx="1597">
                  <c:v>0.28699999999999998</c:v>
                </c:pt>
                <c:pt idx="1598">
                  <c:v>0.28699999999999998</c:v>
                </c:pt>
                <c:pt idx="1599">
                  <c:v>0.28699999999999998</c:v>
                </c:pt>
                <c:pt idx="1600">
                  <c:v>0.28699999999999998</c:v>
                </c:pt>
                <c:pt idx="1601">
                  <c:v>0.28699999999999998</c:v>
                </c:pt>
                <c:pt idx="1602">
                  <c:v>0.28799999999999998</c:v>
                </c:pt>
                <c:pt idx="1603">
                  <c:v>0.28799999999999998</c:v>
                </c:pt>
                <c:pt idx="1604">
                  <c:v>0.28899999999999998</c:v>
                </c:pt>
                <c:pt idx="1605">
                  <c:v>0.29099999999999998</c:v>
                </c:pt>
                <c:pt idx="1606">
                  <c:v>0.28999999999999998</c:v>
                </c:pt>
                <c:pt idx="1607">
                  <c:v>0.28999999999999998</c:v>
                </c:pt>
                <c:pt idx="1608">
                  <c:v>0.29099999999999998</c:v>
                </c:pt>
                <c:pt idx="1609">
                  <c:v>0.29099999999999998</c:v>
                </c:pt>
                <c:pt idx="1610">
                  <c:v>0.29299999999999998</c:v>
                </c:pt>
                <c:pt idx="1611">
                  <c:v>0.29399999999999998</c:v>
                </c:pt>
                <c:pt idx="1612">
                  <c:v>0.29499999999999998</c:v>
                </c:pt>
                <c:pt idx="1613">
                  <c:v>0.29499999999999998</c:v>
                </c:pt>
                <c:pt idx="1614">
                  <c:v>0.29599999999999999</c:v>
                </c:pt>
                <c:pt idx="1615">
                  <c:v>0.29899999999999999</c:v>
                </c:pt>
                <c:pt idx="1616">
                  <c:v>0.30199999999999999</c:v>
                </c:pt>
                <c:pt idx="1617">
                  <c:v>0.30399999999999999</c:v>
                </c:pt>
                <c:pt idx="1618">
                  <c:v>0.30399999999999999</c:v>
                </c:pt>
                <c:pt idx="1619">
                  <c:v>0.30599999999999999</c:v>
                </c:pt>
                <c:pt idx="1620">
                  <c:v>0.307</c:v>
                </c:pt>
                <c:pt idx="1621">
                  <c:v>0.308</c:v>
                </c:pt>
                <c:pt idx="1622">
                  <c:v>0.308</c:v>
                </c:pt>
                <c:pt idx="1623">
                  <c:v>0.308</c:v>
                </c:pt>
                <c:pt idx="1624">
                  <c:v>0.307</c:v>
                </c:pt>
                <c:pt idx="1625">
                  <c:v>0.308</c:v>
                </c:pt>
                <c:pt idx="1626">
                  <c:v>0.308</c:v>
                </c:pt>
                <c:pt idx="1627">
                  <c:v>0.308</c:v>
                </c:pt>
                <c:pt idx="1628">
                  <c:v>0.307</c:v>
                </c:pt>
                <c:pt idx="1629">
                  <c:v>0.308</c:v>
                </c:pt>
                <c:pt idx="1630">
                  <c:v>0.307</c:v>
                </c:pt>
                <c:pt idx="1631">
                  <c:v>0.30499999999999999</c:v>
                </c:pt>
                <c:pt idx="1632">
                  <c:v>0.30599999999999999</c:v>
                </c:pt>
                <c:pt idx="1633">
                  <c:v>0.30399999999999999</c:v>
                </c:pt>
                <c:pt idx="1634">
                  <c:v>0.30399999999999999</c:v>
                </c:pt>
                <c:pt idx="1635">
                  <c:v>0.30399999999999999</c:v>
                </c:pt>
                <c:pt idx="1636">
                  <c:v>0.30299999999999999</c:v>
                </c:pt>
                <c:pt idx="1637">
                  <c:v>0.30199999999999999</c:v>
                </c:pt>
                <c:pt idx="1638">
                  <c:v>0.30199999999999999</c:v>
                </c:pt>
                <c:pt idx="1639">
                  <c:v>0.30099999999999999</c:v>
                </c:pt>
                <c:pt idx="1640">
                  <c:v>0.30099999999999999</c:v>
                </c:pt>
                <c:pt idx="1641">
                  <c:v>0.29799999999999999</c:v>
                </c:pt>
                <c:pt idx="1642">
                  <c:v>0.29699999999999999</c:v>
                </c:pt>
                <c:pt idx="1643">
                  <c:v>0.3</c:v>
                </c:pt>
                <c:pt idx="1644">
                  <c:v>0.29799999999999999</c:v>
                </c:pt>
                <c:pt idx="1645">
                  <c:v>0.29699999999999999</c:v>
                </c:pt>
                <c:pt idx="1646">
                  <c:v>0.29799999999999999</c:v>
                </c:pt>
                <c:pt idx="1647">
                  <c:v>0.29699999999999999</c:v>
                </c:pt>
                <c:pt idx="1648">
                  <c:v>0.29799999999999999</c:v>
                </c:pt>
                <c:pt idx="1649">
                  <c:v>0.29699999999999999</c:v>
                </c:pt>
                <c:pt idx="1650">
                  <c:v>0.29599999999999999</c:v>
                </c:pt>
                <c:pt idx="1651">
                  <c:v>0.29399999999999998</c:v>
                </c:pt>
                <c:pt idx="1652">
                  <c:v>0.29299999999999998</c:v>
                </c:pt>
                <c:pt idx="1653">
                  <c:v>0.29399999999999998</c:v>
                </c:pt>
                <c:pt idx="1654">
                  <c:v>0.29599999999999999</c:v>
                </c:pt>
                <c:pt idx="1655">
                  <c:v>0.29499999999999998</c:v>
                </c:pt>
                <c:pt idx="1656">
                  <c:v>0.29399999999999998</c:v>
                </c:pt>
                <c:pt idx="1657">
                  <c:v>0.29299999999999998</c:v>
                </c:pt>
                <c:pt idx="1658">
                  <c:v>0.29299999999999998</c:v>
                </c:pt>
                <c:pt idx="1659">
                  <c:v>0.29399999999999998</c:v>
                </c:pt>
                <c:pt idx="1660">
                  <c:v>0.29299999999999998</c:v>
                </c:pt>
                <c:pt idx="1661">
                  <c:v>0.29199999999999998</c:v>
                </c:pt>
                <c:pt idx="1662">
                  <c:v>0.29199999999999998</c:v>
                </c:pt>
                <c:pt idx="1663">
                  <c:v>0.29199999999999998</c:v>
                </c:pt>
                <c:pt idx="1664">
                  <c:v>0.29199999999999998</c:v>
                </c:pt>
                <c:pt idx="1665">
                  <c:v>0.29199999999999998</c:v>
                </c:pt>
                <c:pt idx="1666">
                  <c:v>0.29299999999999998</c:v>
                </c:pt>
                <c:pt idx="1667">
                  <c:v>0.29199999999999998</c:v>
                </c:pt>
                <c:pt idx="1668">
                  <c:v>0.29199999999999998</c:v>
                </c:pt>
                <c:pt idx="1669">
                  <c:v>0.29099999999999998</c:v>
                </c:pt>
                <c:pt idx="1670">
                  <c:v>0.29099999999999998</c:v>
                </c:pt>
                <c:pt idx="1671">
                  <c:v>0.29099999999999998</c:v>
                </c:pt>
                <c:pt idx="1672">
                  <c:v>0.29199999999999998</c:v>
                </c:pt>
                <c:pt idx="1673">
                  <c:v>0.29099999999999998</c:v>
                </c:pt>
                <c:pt idx="1674">
                  <c:v>0.28799999999999998</c:v>
                </c:pt>
                <c:pt idx="1675">
                  <c:v>0.28899999999999998</c:v>
                </c:pt>
                <c:pt idx="1676">
                  <c:v>0.28899999999999998</c:v>
                </c:pt>
                <c:pt idx="1677">
                  <c:v>0.28799999999999998</c:v>
                </c:pt>
                <c:pt idx="1678">
                  <c:v>0.28799999999999998</c:v>
                </c:pt>
                <c:pt idx="1679">
                  <c:v>0.28699999999999998</c:v>
                </c:pt>
                <c:pt idx="1680">
                  <c:v>0.28699999999999998</c:v>
                </c:pt>
                <c:pt idx="1681">
                  <c:v>0.28799999999999998</c:v>
                </c:pt>
                <c:pt idx="1682">
                  <c:v>0.28799999999999998</c:v>
                </c:pt>
                <c:pt idx="1683">
                  <c:v>0.28799999999999998</c:v>
                </c:pt>
                <c:pt idx="1684">
                  <c:v>0.28799999999999998</c:v>
                </c:pt>
                <c:pt idx="1685">
                  <c:v>0.28799999999999998</c:v>
                </c:pt>
                <c:pt idx="1686">
                  <c:v>0.28799999999999998</c:v>
                </c:pt>
                <c:pt idx="1687">
                  <c:v>0.28699999999999998</c:v>
                </c:pt>
                <c:pt idx="1688">
                  <c:v>0.28699999999999998</c:v>
                </c:pt>
                <c:pt idx="1689">
                  <c:v>0.28699999999999998</c:v>
                </c:pt>
                <c:pt idx="1690">
                  <c:v>0.28699999999999998</c:v>
                </c:pt>
                <c:pt idx="1691">
                  <c:v>0.28699999999999998</c:v>
                </c:pt>
                <c:pt idx="1692">
                  <c:v>0.28699999999999998</c:v>
                </c:pt>
                <c:pt idx="1693">
                  <c:v>0.28699999999999998</c:v>
                </c:pt>
                <c:pt idx="1694">
                  <c:v>0.28699999999999998</c:v>
                </c:pt>
                <c:pt idx="1695">
                  <c:v>0.28799999999999998</c:v>
                </c:pt>
                <c:pt idx="1696">
                  <c:v>0.28699999999999998</c:v>
                </c:pt>
                <c:pt idx="1697">
                  <c:v>0.28699999999999998</c:v>
                </c:pt>
                <c:pt idx="1698">
                  <c:v>0.28799999999999998</c:v>
                </c:pt>
                <c:pt idx="1699">
                  <c:v>0.28799999999999998</c:v>
                </c:pt>
                <c:pt idx="1700">
                  <c:v>0.28799999999999998</c:v>
                </c:pt>
                <c:pt idx="1701">
                  <c:v>0.28799999999999998</c:v>
                </c:pt>
                <c:pt idx="1702">
                  <c:v>0.28599999999999998</c:v>
                </c:pt>
                <c:pt idx="1703">
                  <c:v>0.28599999999999998</c:v>
                </c:pt>
                <c:pt idx="1704">
                  <c:v>0.28599999999999998</c:v>
                </c:pt>
                <c:pt idx="1705">
                  <c:v>0.28599999999999998</c:v>
                </c:pt>
                <c:pt idx="1706">
                  <c:v>0.28499999999999998</c:v>
                </c:pt>
                <c:pt idx="1707">
                  <c:v>0.28499999999999998</c:v>
                </c:pt>
                <c:pt idx="1708">
                  <c:v>0.28499999999999998</c:v>
                </c:pt>
                <c:pt idx="1709">
                  <c:v>0.28399999999999997</c:v>
                </c:pt>
                <c:pt idx="1710">
                  <c:v>0.28399999999999997</c:v>
                </c:pt>
                <c:pt idx="1711">
                  <c:v>0.28399999999999997</c:v>
                </c:pt>
                <c:pt idx="1712">
                  <c:v>0.28399999999999997</c:v>
                </c:pt>
                <c:pt idx="1713">
                  <c:v>0.28299999999999997</c:v>
                </c:pt>
                <c:pt idx="1714">
                  <c:v>0.28399999999999997</c:v>
                </c:pt>
                <c:pt idx="1715">
                  <c:v>0.28499999999999998</c:v>
                </c:pt>
                <c:pt idx="1716">
                  <c:v>0.28399999999999997</c:v>
                </c:pt>
                <c:pt idx="1717">
                  <c:v>0.28100000000000003</c:v>
                </c:pt>
                <c:pt idx="1718">
                  <c:v>0.28199999999999997</c:v>
                </c:pt>
                <c:pt idx="1719">
                  <c:v>0.28499999999999998</c:v>
                </c:pt>
                <c:pt idx="1720">
                  <c:v>0.28399999999999997</c:v>
                </c:pt>
                <c:pt idx="1721">
                  <c:v>0.28100000000000003</c:v>
                </c:pt>
                <c:pt idx="1722">
                  <c:v>0.28199999999999997</c:v>
                </c:pt>
                <c:pt idx="1723">
                  <c:v>0.28399999999999997</c:v>
                </c:pt>
                <c:pt idx="1724">
                  <c:v>0.27700000000000002</c:v>
                </c:pt>
                <c:pt idx="1725">
                  <c:v>0.28599999999999998</c:v>
                </c:pt>
                <c:pt idx="1726">
                  <c:v>0.28699999999999998</c:v>
                </c:pt>
                <c:pt idx="1727">
                  <c:v>0.28499999999999998</c:v>
                </c:pt>
                <c:pt idx="1728">
                  <c:v>0.28499999999999998</c:v>
                </c:pt>
                <c:pt idx="1729">
                  <c:v>0.28399999999999997</c:v>
                </c:pt>
                <c:pt idx="1730">
                  <c:v>0.28399999999999997</c:v>
                </c:pt>
                <c:pt idx="1731">
                  <c:v>0.28399999999999997</c:v>
                </c:pt>
                <c:pt idx="1732">
                  <c:v>0.28399999999999997</c:v>
                </c:pt>
                <c:pt idx="1733">
                  <c:v>0.28299999999999997</c:v>
                </c:pt>
                <c:pt idx="1734">
                  <c:v>0.28399999999999997</c:v>
                </c:pt>
                <c:pt idx="1735">
                  <c:v>0.28399999999999997</c:v>
                </c:pt>
                <c:pt idx="1736">
                  <c:v>0.28299999999999997</c:v>
                </c:pt>
                <c:pt idx="1737">
                  <c:v>0.28399999999999997</c:v>
                </c:pt>
                <c:pt idx="1738">
                  <c:v>0.28399999999999997</c:v>
                </c:pt>
                <c:pt idx="1739">
                  <c:v>0.28599999999999998</c:v>
                </c:pt>
                <c:pt idx="1740">
                  <c:v>0.28699999999999998</c:v>
                </c:pt>
                <c:pt idx="1741">
                  <c:v>0.28799999999999998</c:v>
                </c:pt>
                <c:pt idx="1742">
                  <c:v>0.28699999999999998</c:v>
                </c:pt>
                <c:pt idx="1743">
                  <c:v>0.28599999999999998</c:v>
                </c:pt>
                <c:pt idx="1744">
                  <c:v>0.28699999999999998</c:v>
                </c:pt>
                <c:pt idx="1745">
                  <c:v>0.28599999999999998</c:v>
                </c:pt>
                <c:pt idx="1746">
                  <c:v>0.28599999999999998</c:v>
                </c:pt>
                <c:pt idx="1747">
                  <c:v>0.28599999999999998</c:v>
                </c:pt>
                <c:pt idx="1748">
                  <c:v>0.28599999999999998</c:v>
                </c:pt>
                <c:pt idx="1749">
                  <c:v>0.28599999999999998</c:v>
                </c:pt>
                <c:pt idx="1750">
                  <c:v>0.28599999999999998</c:v>
                </c:pt>
                <c:pt idx="1751">
                  <c:v>0.28599999999999998</c:v>
                </c:pt>
                <c:pt idx="1752">
                  <c:v>0.28599999999999998</c:v>
                </c:pt>
                <c:pt idx="1753">
                  <c:v>0.28599999999999998</c:v>
                </c:pt>
                <c:pt idx="1754">
                  <c:v>0.28499999999999998</c:v>
                </c:pt>
                <c:pt idx="1755">
                  <c:v>0.28499999999999998</c:v>
                </c:pt>
                <c:pt idx="1756">
                  <c:v>0.28499999999999998</c:v>
                </c:pt>
                <c:pt idx="1757">
                  <c:v>0.28499999999999998</c:v>
                </c:pt>
                <c:pt idx="1758">
                  <c:v>0.28499999999999998</c:v>
                </c:pt>
                <c:pt idx="1759">
                  <c:v>0.28499999999999998</c:v>
                </c:pt>
                <c:pt idx="1760">
                  <c:v>0.28499999999999998</c:v>
                </c:pt>
                <c:pt idx="1761">
                  <c:v>0.28499999999999998</c:v>
                </c:pt>
                <c:pt idx="1762">
                  <c:v>0.28499999999999998</c:v>
                </c:pt>
                <c:pt idx="1763">
                  <c:v>0.28499999999999998</c:v>
                </c:pt>
                <c:pt idx="1764">
                  <c:v>0.28499999999999998</c:v>
                </c:pt>
                <c:pt idx="1765">
                  <c:v>0.28499999999999998</c:v>
                </c:pt>
                <c:pt idx="1766">
                  <c:v>0.28499999999999998</c:v>
                </c:pt>
                <c:pt idx="1767">
                  <c:v>0.28499999999999998</c:v>
                </c:pt>
                <c:pt idx="1768">
                  <c:v>0.28399999999999997</c:v>
                </c:pt>
                <c:pt idx="1769">
                  <c:v>0.28399999999999997</c:v>
                </c:pt>
                <c:pt idx="1770">
                  <c:v>0.28399999999999997</c:v>
                </c:pt>
                <c:pt idx="1771">
                  <c:v>0.28399999999999997</c:v>
                </c:pt>
                <c:pt idx="1772">
                  <c:v>0.28399999999999997</c:v>
                </c:pt>
                <c:pt idx="1773">
                  <c:v>0.28399999999999997</c:v>
                </c:pt>
                <c:pt idx="1774">
                  <c:v>0.28399999999999997</c:v>
                </c:pt>
                <c:pt idx="1775">
                  <c:v>0.28399999999999997</c:v>
                </c:pt>
                <c:pt idx="1776">
                  <c:v>0.28399999999999997</c:v>
                </c:pt>
                <c:pt idx="1777">
                  <c:v>0.28299999999999997</c:v>
                </c:pt>
                <c:pt idx="1778">
                  <c:v>0.28299999999999997</c:v>
                </c:pt>
                <c:pt idx="1779">
                  <c:v>0.28399999999999997</c:v>
                </c:pt>
                <c:pt idx="1780">
                  <c:v>0.28299999999999997</c:v>
                </c:pt>
                <c:pt idx="1781">
                  <c:v>0.28299999999999997</c:v>
                </c:pt>
                <c:pt idx="1782">
                  <c:v>0.28299999999999997</c:v>
                </c:pt>
                <c:pt idx="1783">
                  <c:v>0.28199999999999997</c:v>
                </c:pt>
                <c:pt idx="1784">
                  <c:v>0.28199999999999997</c:v>
                </c:pt>
                <c:pt idx="1785">
                  <c:v>0.28199999999999997</c:v>
                </c:pt>
                <c:pt idx="1786">
                  <c:v>0.28199999999999997</c:v>
                </c:pt>
                <c:pt idx="1787">
                  <c:v>0.28299999999999997</c:v>
                </c:pt>
                <c:pt idx="1788">
                  <c:v>0.28299999999999997</c:v>
                </c:pt>
                <c:pt idx="1789">
                  <c:v>0.28399999999999997</c:v>
                </c:pt>
                <c:pt idx="1790">
                  <c:v>0.28399999999999997</c:v>
                </c:pt>
                <c:pt idx="1791">
                  <c:v>0.28399999999999997</c:v>
                </c:pt>
                <c:pt idx="1792">
                  <c:v>0.28399999999999997</c:v>
                </c:pt>
                <c:pt idx="1793">
                  <c:v>0.28499999999999998</c:v>
                </c:pt>
                <c:pt idx="1794">
                  <c:v>0.28399999999999997</c:v>
                </c:pt>
                <c:pt idx="1795">
                  <c:v>0.28399999999999997</c:v>
                </c:pt>
                <c:pt idx="1796">
                  <c:v>0.28399999999999997</c:v>
                </c:pt>
                <c:pt idx="1797">
                  <c:v>0.28299999999999997</c:v>
                </c:pt>
                <c:pt idx="1798">
                  <c:v>0.28299999999999997</c:v>
                </c:pt>
                <c:pt idx="1799">
                  <c:v>0.28000000000000003</c:v>
                </c:pt>
                <c:pt idx="1800">
                  <c:v>0.28100000000000003</c:v>
                </c:pt>
                <c:pt idx="1801">
                  <c:v>0.28199999999999997</c:v>
                </c:pt>
                <c:pt idx="1802">
                  <c:v>0.27900000000000003</c:v>
                </c:pt>
                <c:pt idx="1803">
                  <c:v>0.28000000000000003</c:v>
                </c:pt>
                <c:pt idx="1804">
                  <c:v>0.28100000000000003</c:v>
                </c:pt>
                <c:pt idx="1805">
                  <c:v>0.28199999999999997</c:v>
                </c:pt>
                <c:pt idx="1806">
                  <c:v>0.28299999999999997</c:v>
                </c:pt>
                <c:pt idx="1807">
                  <c:v>0.28299999999999997</c:v>
                </c:pt>
                <c:pt idx="1808">
                  <c:v>0.28199999999999997</c:v>
                </c:pt>
                <c:pt idx="1809">
                  <c:v>0.28199999999999997</c:v>
                </c:pt>
                <c:pt idx="1810">
                  <c:v>0.28100000000000003</c:v>
                </c:pt>
                <c:pt idx="1811">
                  <c:v>0.28100000000000003</c:v>
                </c:pt>
                <c:pt idx="1812">
                  <c:v>0.28000000000000003</c:v>
                </c:pt>
                <c:pt idx="1813">
                  <c:v>0.28000000000000003</c:v>
                </c:pt>
                <c:pt idx="1814">
                  <c:v>0.28100000000000003</c:v>
                </c:pt>
                <c:pt idx="1815">
                  <c:v>0.27800000000000002</c:v>
                </c:pt>
                <c:pt idx="1816">
                  <c:v>0.27700000000000002</c:v>
                </c:pt>
                <c:pt idx="1817">
                  <c:v>0.27400000000000002</c:v>
                </c:pt>
                <c:pt idx="1818">
                  <c:v>0.27900000000000003</c:v>
                </c:pt>
                <c:pt idx="1819">
                  <c:v>0.27900000000000003</c:v>
                </c:pt>
                <c:pt idx="1820">
                  <c:v>0.27900000000000003</c:v>
                </c:pt>
                <c:pt idx="1821">
                  <c:v>0.28299999999999997</c:v>
                </c:pt>
                <c:pt idx="1822">
                  <c:v>0.28599999999999998</c:v>
                </c:pt>
                <c:pt idx="1823">
                  <c:v>0.28399999999999997</c:v>
                </c:pt>
                <c:pt idx="1824">
                  <c:v>0.28399999999999997</c:v>
                </c:pt>
                <c:pt idx="1825">
                  <c:v>0.28199999999999997</c:v>
                </c:pt>
                <c:pt idx="1826">
                  <c:v>0.28199999999999997</c:v>
                </c:pt>
                <c:pt idx="1827">
                  <c:v>0.28199999999999997</c:v>
                </c:pt>
                <c:pt idx="1828">
                  <c:v>0.28199999999999997</c:v>
                </c:pt>
                <c:pt idx="1829">
                  <c:v>0.28199999999999997</c:v>
                </c:pt>
                <c:pt idx="1830">
                  <c:v>0.28199999999999997</c:v>
                </c:pt>
                <c:pt idx="1831">
                  <c:v>0.28199999999999997</c:v>
                </c:pt>
                <c:pt idx="1832">
                  <c:v>0.28199999999999997</c:v>
                </c:pt>
                <c:pt idx="1833">
                  <c:v>0.28199999999999997</c:v>
                </c:pt>
                <c:pt idx="1834">
                  <c:v>0.28299999999999997</c:v>
                </c:pt>
                <c:pt idx="1835">
                  <c:v>0.28399999999999997</c:v>
                </c:pt>
                <c:pt idx="1836">
                  <c:v>0.28399999999999997</c:v>
                </c:pt>
                <c:pt idx="1837">
                  <c:v>0.28399999999999997</c:v>
                </c:pt>
                <c:pt idx="1838">
                  <c:v>0.28399999999999997</c:v>
                </c:pt>
                <c:pt idx="1839">
                  <c:v>0.28399999999999997</c:v>
                </c:pt>
                <c:pt idx="1840">
                  <c:v>0.28399999999999997</c:v>
                </c:pt>
                <c:pt idx="1841">
                  <c:v>0.28499999999999998</c:v>
                </c:pt>
                <c:pt idx="1842">
                  <c:v>0.28599999999999998</c:v>
                </c:pt>
                <c:pt idx="1843">
                  <c:v>0.28599999999999998</c:v>
                </c:pt>
                <c:pt idx="1844">
                  <c:v>0.28599999999999998</c:v>
                </c:pt>
                <c:pt idx="1845">
                  <c:v>0.28599999999999998</c:v>
                </c:pt>
                <c:pt idx="1846">
                  <c:v>0.28599999999999998</c:v>
                </c:pt>
                <c:pt idx="1847">
                  <c:v>0.28599999999999998</c:v>
                </c:pt>
                <c:pt idx="1848">
                  <c:v>0.28599999999999998</c:v>
                </c:pt>
                <c:pt idx="1849">
                  <c:v>0.28499999999999998</c:v>
                </c:pt>
                <c:pt idx="1850">
                  <c:v>0.28499999999999998</c:v>
                </c:pt>
                <c:pt idx="1851">
                  <c:v>0.28399999999999997</c:v>
                </c:pt>
                <c:pt idx="1852">
                  <c:v>0.28399999999999997</c:v>
                </c:pt>
                <c:pt idx="1853">
                  <c:v>0.28399999999999997</c:v>
                </c:pt>
                <c:pt idx="1854">
                  <c:v>0.28199999999999997</c:v>
                </c:pt>
                <c:pt idx="1855">
                  <c:v>0.27600000000000002</c:v>
                </c:pt>
                <c:pt idx="1856">
                  <c:v>0.27200000000000002</c:v>
                </c:pt>
                <c:pt idx="1857">
                  <c:v>0.27400000000000002</c:v>
                </c:pt>
                <c:pt idx="1858">
                  <c:v>0.27700000000000002</c:v>
                </c:pt>
                <c:pt idx="1859">
                  <c:v>0.27900000000000003</c:v>
                </c:pt>
                <c:pt idx="1860">
                  <c:v>0.27800000000000002</c:v>
                </c:pt>
                <c:pt idx="1861">
                  <c:v>0.27800000000000002</c:v>
                </c:pt>
                <c:pt idx="1862">
                  <c:v>0.28000000000000003</c:v>
                </c:pt>
                <c:pt idx="1863">
                  <c:v>0.28000000000000003</c:v>
                </c:pt>
                <c:pt idx="1864">
                  <c:v>0.28100000000000003</c:v>
                </c:pt>
                <c:pt idx="1865">
                  <c:v>0.28100000000000003</c:v>
                </c:pt>
                <c:pt idx="1866">
                  <c:v>0.28100000000000003</c:v>
                </c:pt>
                <c:pt idx="1867">
                  <c:v>0.28000000000000003</c:v>
                </c:pt>
                <c:pt idx="1868">
                  <c:v>0.28000000000000003</c:v>
                </c:pt>
                <c:pt idx="1869">
                  <c:v>0.28000000000000003</c:v>
                </c:pt>
                <c:pt idx="1870">
                  <c:v>0.28000000000000003</c:v>
                </c:pt>
                <c:pt idx="1871">
                  <c:v>0.28000000000000003</c:v>
                </c:pt>
                <c:pt idx="1872">
                  <c:v>0.27900000000000003</c:v>
                </c:pt>
                <c:pt idx="1873">
                  <c:v>0.27900000000000003</c:v>
                </c:pt>
                <c:pt idx="1874">
                  <c:v>0.27900000000000003</c:v>
                </c:pt>
                <c:pt idx="1875">
                  <c:v>0.27800000000000002</c:v>
                </c:pt>
                <c:pt idx="1876">
                  <c:v>0.27900000000000003</c:v>
                </c:pt>
                <c:pt idx="1877">
                  <c:v>0.27900000000000003</c:v>
                </c:pt>
                <c:pt idx="1878">
                  <c:v>0.27900000000000003</c:v>
                </c:pt>
                <c:pt idx="1879">
                  <c:v>0.27800000000000002</c:v>
                </c:pt>
                <c:pt idx="1880">
                  <c:v>0.27800000000000002</c:v>
                </c:pt>
                <c:pt idx="1881">
                  <c:v>0.27800000000000002</c:v>
                </c:pt>
                <c:pt idx="1882">
                  <c:v>0.27800000000000002</c:v>
                </c:pt>
                <c:pt idx="1883">
                  <c:v>0.27800000000000002</c:v>
                </c:pt>
                <c:pt idx="1884">
                  <c:v>0.27800000000000002</c:v>
                </c:pt>
                <c:pt idx="1885">
                  <c:v>0.27800000000000002</c:v>
                </c:pt>
                <c:pt idx="1886">
                  <c:v>0.27800000000000002</c:v>
                </c:pt>
                <c:pt idx="1887">
                  <c:v>0.27800000000000002</c:v>
                </c:pt>
                <c:pt idx="1888">
                  <c:v>0.27800000000000002</c:v>
                </c:pt>
                <c:pt idx="1889">
                  <c:v>0.27800000000000002</c:v>
                </c:pt>
                <c:pt idx="1890">
                  <c:v>0.27800000000000002</c:v>
                </c:pt>
                <c:pt idx="1891">
                  <c:v>0.27800000000000002</c:v>
                </c:pt>
                <c:pt idx="1892">
                  <c:v>0.27800000000000002</c:v>
                </c:pt>
                <c:pt idx="1893">
                  <c:v>0.27800000000000002</c:v>
                </c:pt>
                <c:pt idx="1894">
                  <c:v>0.27900000000000003</c:v>
                </c:pt>
                <c:pt idx="1895">
                  <c:v>0.27800000000000002</c:v>
                </c:pt>
                <c:pt idx="1896">
                  <c:v>0.27800000000000002</c:v>
                </c:pt>
                <c:pt idx="1897">
                  <c:v>0.27800000000000002</c:v>
                </c:pt>
                <c:pt idx="1898">
                  <c:v>0.27400000000000002</c:v>
                </c:pt>
                <c:pt idx="1899">
                  <c:v>0.27700000000000002</c:v>
                </c:pt>
                <c:pt idx="1900">
                  <c:v>0.27900000000000003</c:v>
                </c:pt>
                <c:pt idx="1901">
                  <c:v>0.27900000000000003</c:v>
                </c:pt>
                <c:pt idx="1902">
                  <c:v>0.28000000000000003</c:v>
                </c:pt>
                <c:pt idx="1903">
                  <c:v>0.27900000000000003</c:v>
                </c:pt>
                <c:pt idx="1904">
                  <c:v>0.27900000000000003</c:v>
                </c:pt>
                <c:pt idx="1905">
                  <c:v>0.27900000000000003</c:v>
                </c:pt>
                <c:pt idx="1906">
                  <c:v>0.27800000000000002</c:v>
                </c:pt>
                <c:pt idx="1907">
                  <c:v>0.27800000000000002</c:v>
                </c:pt>
                <c:pt idx="1908">
                  <c:v>0.27700000000000002</c:v>
                </c:pt>
                <c:pt idx="1909">
                  <c:v>0.27800000000000002</c:v>
                </c:pt>
                <c:pt idx="1910">
                  <c:v>0.27800000000000002</c:v>
                </c:pt>
                <c:pt idx="1911">
                  <c:v>0.27600000000000002</c:v>
                </c:pt>
                <c:pt idx="1912">
                  <c:v>0.27400000000000002</c:v>
                </c:pt>
                <c:pt idx="1913">
                  <c:v>0.27400000000000002</c:v>
                </c:pt>
                <c:pt idx="1914">
                  <c:v>0.27800000000000002</c:v>
                </c:pt>
                <c:pt idx="1915">
                  <c:v>0.27700000000000002</c:v>
                </c:pt>
                <c:pt idx="1916">
                  <c:v>0.27400000000000002</c:v>
                </c:pt>
                <c:pt idx="1917">
                  <c:v>0.27700000000000002</c:v>
                </c:pt>
                <c:pt idx="1918">
                  <c:v>0.28100000000000003</c:v>
                </c:pt>
                <c:pt idx="1919">
                  <c:v>0.28000000000000003</c:v>
                </c:pt>
                <c:pt idx="1920">
                  <c:v>0.27900000000000003</c:v>
                </c:pt>
                <c:pt idx="1921">
                  <c:v>0.27900000000000003</c:v>
                </c:pt>
                <c:pt idx="1922">
                  <c:v>0.27900000000000003</c:v>
                </c:pt>
                <c:pt idx="1923">
                  <c:v>0.27800000000000002</c:v>
                </c:pt>
                <c:pt idx="1924">
                  <c:v>0.27900000000000003</c:v>
                </c:pt>
                <c:pt idx="1925">
                  <c:v>0.27900000000000003</c:v>
                </c:pt>
                <c:pt idx="1926">
                  <c:v>0.27900000000000003</c:v>
                </c:pt>
                <c:pt idx="1927">
                  <c:v>0.27900000000000003</c:v>
                </c:pt>
                <c:pt idx="1928">
                  <c:v>0.28000000000000003</c:v>
                </c:pt>
                <c:pt idx="1929">
                  <c:v>0.28100000000000003</c:v>
                </c:pt>
                <c:pt idx="1930">
                  <c:v>0.28199999999999997</c:v>
                </c:pt>
                <c:pt idx="1931">
                  <c:v>0.28199999999999997</c:v>
                </c:pt>
                <c:pt idx="1932">
                  <c:v>0.28199999999999997</c:v>
                </c:pt>
                <c:pt idx="1933">
                  <c:v>0.28299999999999997</c:v>
                </c:pt>
                <c:pt idx="1934">
                  <c:v>0.28299999999999997</c:v>
                </c:pt>
                <c:pt idx="1935">
                  <c:v>0.28399999999999997</c:v>
                </c:pt>
                <c:pt idx="1936">
                  <c:v>0.28299999999999997</c:v>
                </c:pt>
                <c:pt idx="1937">
                  <c:v>0.28299999999999997</c:v>
                </c:pt>
                <c:pt idx="1938">
                  <c:v>0.28299999999999997</c:v>
                </c:pt>
                <c:pt idx="1939">
                  <c:v>0.28299999999999997</c:v>
                </c:pt>
                <c:pt idx="1940">
                  <c:v>0.28199999999999997</c:v>
                </c:pt>
                <c:pt idx="1941">
                  <c:v>0.28199999999999997</c:v>
                </c:pt>
                <c:pt idx="1942">
                  <c:v>0.28199999999999997</c:v>
                </c:pt>
                <c:pt idx="1943">
                  <c:v>0.28199999999999997</c:v>
                </c:pt>
                <c:pt idx="1944">
                  <c:v>0.28199999999999997</c:v>
                </c:pt>
                <c:pt idx="1945">
                  <c:v>0.28199999999999997</c:v>
                </c:pt>
                <c:pt idx="1946">
                  <c:v>0.28100000000000003</c:v>
                </c:pt>
                <c:pt idx="1947">
                  <c:v>0.28100000000000003</c:v>
                </c:pt>
                <c:pt idx="1948">
                  <c:v>0.28100000000000003</c:v>
                </c:pt>
                <c:pt idx="1949">
                  <c:v>0.28100000000000003</c:v>
                </c:pt>
                <c:pt idx="1950">
                  <c:v>0.28100000000000003</c:v>
                </c:pt>
                <c:pt idx="1951">
                  <c:v>0.28100000000000003</c:v>
                </c:pt>
                <c:pt idx="1952">
                  <c:v>0.28100000000000003</c:v>
                </c:pt>
                <c:pt idx="1953">
                  <c:v>0.28100000000000003</c:v>
                </c:pt>
                <c:pt idx="1954">
                  <c:v>0.28100000000000003</c:v>
                </c:pt>
                <c:pt idx="1955">
                  <c:v>0.28000000000000003</c:v>
                </c:pt>
                <c:pt idx="1956">
                  <c:v>0.28000000000000003</c:v>
                </c:pt>
                <c:pt idx="1957">
                  <c:v>0.28000000000000003</c:v>
                </c:pt>
                <c:pt idx="1958">
                  <c:v>0.28000000000000003</c:v>
                </c:pt>
                <c:pt idx="1959">
                  <c:v>0.28000000000000003</c:v>
                </c:pt>
                <c:pt idx="1960">
                  <c:v>0.28000000000000003</c:v>
                </c:pt>
                <c:pt idx="1961">
                  <c:v>0.28000000000000003</c:v>
                </c:pt>
                <c:pt idx="1962">
                  <c:v>0.28100000000000003</c:v>
                </c:pt>
                <c:pt idx="1963">
                  <c:v>0.28000000000000003</c:v>
                </c:pt>
                <c:pt idx="1964">
                  <c:v>0.28000000000000003</c:v>
                </c:pt>
                <c:pt idx="1965">
                  <c:v>0.28100000000000003</c:v>
                </c:pt>
                <c:pt idx="1966">
                  <c:v>0.28000000000000003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0.28000000000000003</c:v>
                </c:pt>
                <c:pt idx="1970">
                  <c:v>0.28000000000000003</c:v>
                </c:pt>
                <c:pt idx="1971">
                  <c:v>0.28000000000000003</c:v>
                </c:pt>
                <c:pt idx="1972">
                  <c:v>0.28000000000000003</c:v>
                </c:pt>
                <c:pt idx="1973">
                  <c:v>0.28100000000000003</c:v>
                </c:pt>
                <c:pt idx="1974">
                  <c:v>0.28000000000000003</c:v>
                </c:pt>
                <c:pt idx="1975">
                  <c:v>0.28100000000000003</c:v>
                </c:pt>
                <c:pt idx="1976">
                  <c:v>0.28100000000000003</c:v>
                </c:pt>
                <c:pt idx="1977">
                  <c:v>0.28100000000000003</c:v>
                </c:pt>
                <c:pt idx="1978">
                  <c:v>0.28100000000000003</c:v>
                </c:pt>
                <c:pt idx="1979">
                  <c:v>0.28100000000000003</c:v>
                </c:pt>
                <c:pt idx="1980">
                  <c:v>0.28000000000000003</c:v>
                </c:pt>
                <c:pt idx="1981">
                  <c:v>0.28100000000000003</c:v>
                </c:pt>
                <c:pt idx="1982">
                  <c:v>0.28000000000000003</c:v>
                </c:pt>
                <c:pt idx="1983">
                  <c:v>0.28000000000000003</c:v>
                </c:pt>
                <c:pt idx="1984">
                  <c:v>0.28000000000000003</c:v>
                </c:pt>
                <c:pt idx="1985">
                  <c:v>0.27900000000000003</c:v>
                </c:pt>
                <c:pt idx="1986">
                  <c:v>0.28000000000000003</c:v>
                </c:pt>
                <c:pt idx="1987">
                  <c:v>0.27900000000000003</c:v>
                </c:pt>
                <c:pt idx="1988">
                  <c:v>0.27900000000000003</c:v>
                </c:pt>
                <c:pt idx="1989">
                  <c:v>0.27900000000000003</c:v>
                </c:pt>
                <c:pt idx="1990">
                  <c:v>0.27900000000000003</c:v>
                </c:pt>
                <c:pt idx="1991">
                  <c:v>0.27600000000000002</c:v>
                </c:pt>
                <c:pt idx="1992">
                  <c:v>0.27700000000000002</c:v>
                </c:pt>
                <c:pt idx="1993">
                  <c:v>0.27600000000000002</c:v>
                </c:pt>
                <c:pt idx="1994">
                  <c:v>0.27200000000000002</c:v>
                </c:pt>
                <c:pt idx="1995">
                  <c:v>0.27500000000000002</c:v>
                </c:pt>
                <c:pt idx="1996">
                  <c:v>0.27700000000000002</c:v>
                </c:pt>
                <c:pt idx="1997">
                  <c:v>0.27800000000000002</c:v>
                </c:pt>
                <c:pt idx="1998">
                  <c:v>0.27900000000000003</c:v>
                </c:pt>
                <c:pt idx="1999">
                  <c:v>0.27800000000000002</c:v>
                </c:pt>
                <c:pt idx="2000">
                  <c:v>0.27800000000000002</c:v>
                </c:pt>
                <c:pt idx="2001">
                  <c:v>0.27800000000000002</c:v>
                </c:pt>
                <c:pt idx="2002">
                  <c:v>0.27700000000000002</c:v>
                </c:pt>
                <c:pt idx="2003">
                  <c:v>0.27700000000000002</c:v>
                </c:pt>
                <c:pt idx="2004">
                  <c:v>0.27500000000000002</c:v>
                </c:pt>
                <c:pt idx="2005">
                  <c:v>0.27700000000000002</c:v>
                </c:pt>
                <c:pt idx="2006">
                  <c:v>0.27600000000000002</c:v>
                </c:pt>
                <c:pt idx="2007">
                  <c:v>0.27400000000000002</c:v>
                </c:pt>
                <c:pt idx="2008">
                  <c:v>0.27300000000000002</c:v>
                </c:pt>
                <c:pt idx="2009">
                  <c:v>0.27400000000000002</c:v>
                </c:pt>
                <c:pt idx="2010">
                  <c:v>0.27600000000000002</c:v>
                </c:pt>
                <c:pt idx="2011">
                  <c:v>0.27800000000000002</c:v>
                </c:pt>
                <c:pt idx="2012">
                  <c:v>0.27900000000000003</c:v>
                </c:pt>
                <c:pt idx="2013">
                  <c:v>0.28000000000000003</c:v>
                </c:pt>
                <c:pt idx="2014">
                  <c:v>0.28000000000000003</c:v>
                </c:pt>
                <c:pt idx="2015">
                  <c:v>0.28000000000000003</c:v>
                </c:pt>
                <c:pt idx="2016">
                  <c:v>0.27800000000000002</c:v>
                </c:pt>
                <c:pt idx="2017">
                  <c:v>0.27800000000000002</c:v>
                </c:pt>
                <c:pt idx="2018">
                  <c:v>0.27600000000000002</c:v>
                </c:pt>
                <c:pt idx="2019">
                  <c:v>0.27700000000000002</c:v>
                </c:pt>
                <c:pt idx="2020">
                  <c:v>0.27800000000000002</c:v>
                </c:pt>
                <c:pt idx="2021">
                  <c:v>0.27900000000000003</c:v>
                </c:pt>
                <c:pt idx="2022">
                  <c:v>0.28000000000000003</c:v>
                </c:pt>
                <c:pt idx="2023">
                  <c:v>0.27900000000000003</c:v>
                </c:pt>
                <c:pt idx="2024">
                  <c:v>0.28000000000000003</c:v>
                </c:pt>
                <c:pt idx="2025">
                  <c:v>0.27900000000000003</c:v>
                </c:pt>
                <c:pt idx="2026">
                  <c:v>0.27800000000000002</c:v>
                </c:pt>
                <c:pt idx="2027">
                  <c:v>0.27900000000000003</c:v>
                </c:pt>
                <c:pt idx="2028">
                  <c:v>0.27900000000000003</c:v>
                </c:pt>
                <c:pt idx="2029">
                  <c:v>0.28100000000000003</c:v>
                </c:pt>
                <c:pt idx="2030">
                  <c:v>0.28100000000000003</c:v>
                </c:pt>
                <c:pt idx="2031">
                  <c:v>0.28100000000000003</c:v>
                </c:pt>
                <c:pt idx="2032">
                  <c:v>0.28199999999999997</c:v>
                </c:pt>
                <c:pt idx="2033">
                  <c:v>0.28199999999999997</c:v>
                </c:pt>
                <c:pt idx="2034">
                  <c:v>0.28199999999999997</c:v>
                </c:pt>
                <c:pt idx="2035">
                  <c:v>0.28299999999999997</c:v>
                </c:pt>
                <c:pt idx="2036">
                  <c:v>0.28299999999999997</c:v>
                </c:pt>
                <c:pt idx="2037">
                  <c:v>0.28299999999999997</c:v>
                </c:pt>
                <c:pt idx="2038">
                  <c:v>0.28199999999999997</c:v>
                </c:pt>
                <c:pt idx="2039">
                  <c:v>0.28299999999999997</c:v>
                </c:pt>
                <c:pt idx="2040">
                  <c:v>0.28299999999999997</c:v>
                </c:pt>
                <c:pt idx="2041">
                  <c:v>0.28199999999999997</c:v>
                </c:pt>
                <c:pt idx="2042">
                  <c:v>0.28199999999999997</c:v>
                </c:pt>
                <c:pt idx="2043">
                  <c:v>0.28199999999999997</c:v>
                </c:pt>
                <c:pt idx="2044">
                  <c:v>0.28000000000000003</c:v>
                </c:pt>
                <c:pt idx="2045">
                  <c:v>0.27900000000000003</c:v>
                </c:pt>
                <c:pt idx="2046">
                  <c:v>0.27900000000000003</c:v>
                </c:pt>
                <c:pt idx="2047">
                  <c:v>0.27900000000000003</c:v>
                </c:pt>
                <c:pt idx="2048">
                  <c:v>0.27500000000000002</c:v>
                </c:pt>
                <c:pt idx="2049">
                  <c:v>0.27600000000000002</c:v>
                </c:pt>
                <c:pt idx="2050">
                  <c:v>0.28100000000000003</c:v>
                </c:pt>
                <c:pt idx="2051">
                  <c:v>0.28199999999999997</c:v>
                </c:pt>
                <c:pt idx="2052">
                  <c:v>0.28299999999999997</c:v>
                </c:pt>
                <c:pt idx="2053">
                  <c:v>0.28199999999999997</c:v>
                </c:pt>
                <c:pt idx="2054">
                  <c:v>0.28199999999999997</c:v>
                </c:pt>
                <c:pt idx="2055">
                  <c:v>0.28199999999999997</c:v>
                </c:pt>
                <c:pt idx="2056">
                  <c:v>0.28199999999999997</c:v>
                </c:pt>
                <c:pt idx="2057">
                  <c:v>0.28100000000000003</c:v>
                </c:pt>
                <c:pt idx="2058">
                  <c:v>0.28100000000000003</c:v>
                </c:pt>
                <c:pt idx="2059">
                  <c:v>0.28000000000000003</c:v>
                </c:pt>
                <c:pt idx="2060">
                  <c:v>0.27900000000000003</c:v>
                </c:pt>
                <c:pt idx="2061">
                  <c:v>0.27900000000000003</c:v>
                </c:pt>
                <c:pt idx="2062">
                  <c:v>0.27900000000000003</c:v>
                </c:pt>
                <c:pt idx="2063">
                  <c:v>0.27900000000000003</c:v>
                </c:pt>
                <c:pt idx="2064">
                  <c:v>0.27900000000000003</c:v>
                </c:pt>
                <c:pt idx="2065">
                  <c:v>0.27900000000000003</c:v>
                </c:pt>
                <c:pt idx="2066">
                  <c:v>0.27900000000000003</c:v>
                </c:pt>
                <c:pt idx="2067">
                  <c:v>0.27900000000000003</c:v>
                </c:pt>
                <c:pt idx="2068">
                  <c:v>0.27900000000000003</c:v>
                </c:pt>
                <c:pt idx="2069">
                  <c:v>0.27900000000000003</c:v>
                </c:pt>
                <c:pt idx="2070">
                  <c:v>0.27900000000000003</c:v>
                </c:pt>
                <c:pt idx="2071">
                  <c:v>0.27900000000000003</c:v>
                </c:pt>
                <c:pt idx="2072">
                  <c:v>0.28000000000000003</c:v>
                </c:pt>
                <c:pt idx="2073">
                  <c:v>0.28000000000000003</c:v>
                </c:pt>
                <c:pt idx="2074">
                  <c:v>0.28000000000000003</c:v>
                </c:pt>
                <c:pt idx="2075">
                  <c:v>0.28000000000000003</c:v>
                </c:pt>
                <c:pt idx="2076">
                  <c:v>0.28000000000000003</c:v>
                </c:pt>
                <c:pt idx="2077">
                  <c:v>0.28000000000000003</c:v>
                </c:pt>
                <c:pt idx="2078">
                  <c:v>0.28000000000000003</c:v>
                </c:pt>
                <c:pt idx="2079">
                  <c:v>0.28000000000000003</c:v>
                </c:pt>
                <c:pt idx="2080">
                  <c:v>0.28000000000000003</c:v>
                </c:pt>
                <c:pt idx="2081">
                  <c:v>0.28000000000000003</c:v>
                </c:pt>
                <c:pt idx="2082">
                  <c:v>0.28000000000000003</c:v>
                </c:pt>
                <c:pt idx="2083">
                  <c:v>0.28000000000000003</c:v>
                </c:pt>
                <c:pt idx="2084">
                  <c:v>0.28000000000000003</c:v>
                </c:pt>
                <c:pt idx="2085">
                  <c:v>0.28000000000000003</c:v>
                </c:pt>
                <c:pt idx="2086">
                  <c:v>0.28000000000000003</c:v>
                </c:pt>
                <c:pt idx="2087">
                  <c:v>0.27800000000000002</c:v>
                </c:pt>
                <c:pt idx="2088">
                  <c:v>0.27900000000000003</c:v>
                </c:pt>
                <c:pt idx="2089">
                  <c:v>0.27900000000000003</c:v>
                </c:pt>
                <c:pt idx="2090">
                  <c:v>0.27300000000000002</c:v>
                </c:pt>
                <c:pt idx="2091">
                  <c:v>0.27700000000000002</c:v>
                </c:pt>
                <c:pt idx="2092">
                  <c:v>0.27800000000000002</c:v>
                </c:pt>
                <c:pt idx="2093">
                  <c:v>0.28000000000000003</c:v>
                </c:pt>
                <c:pt idx="2094">
                  <c:v>0.27900000000000003</c:v>
                </c:pt>
                <c:pt idx="2095">
                  <c:v>0.27900000000000003</c:v>
                </c:pt>
                <c:pt idx="2096">
                  <c:v>0.27800000000000002</c:v>
                </c:pt>
                <c:pt idx="2097">
                  <c:v>0.27700000000000002</c:v>
                </c:pt>
                <c:pt idx="2098">
                  <c:v>0.27800000000000002</c:v>
                </c:pt>
                <c:pt idx="2099">
                  <c:v>0.27700000000000002</c:v>
                </c:pt>
                <c:pt idx="2100">
                  <c:v>0.27600000000000002</c:v>
                </c:pt>
                <c:pt idx="2101">
                  <c:v>0.27800000000000002</c:v>
                </c:pt>
                <c:pt idx="2102">
                  <c:v>0.27600000000000002</c:v>
                </c:pt>
                <c:pt idx="2103">
                  <c:v>0.27400000000000002</c:v>
                </c:pt>
                <c:pt idx="2104">
                  <c:v>0.27300000000000002</c:v>
                </c:pt>
                <c:pt idx="2105">
                  <c:v>0.27200000000000002</c:v>
                </c:pt>
                <c:pt idx="2106">
                  <c:v>0.27400000000000002</c:v>
                </c:pt>
                <c:pt idx="2107">
                  <c:v>0.27600000000000002</c:v>
                </c:pt>
                <c:pt idx="2108">
                  <c:v>0.27400000000000002</c:v>
                </c:pt>
                <c:pt idx="2109">
                  <c:v>0.27600000000000002</c:v>
                </c:pt>
                <c:pt idx="2110">
                  <c:v>0.28000000000000003</c:v>
                </c:pt>
                <c:pt idx="2111">
                  <c:v>0.28000000000000003</c:v>
                </c:pt>
                <c:pt idx="2112">
                  <c:v>0.27800000000000002</c:v>
                </c:pt>
                <c:pt idx="2113">
                  <c:v>0.27800000000000002</c:v>
                </c:pt>
                <c:pt idx="2114">
                  <c:v>0.27800000000000002</c:v>
                </c:pt>
                <c:pt idx="2115">
                  <c:v>0.27800000000000002</c:v>
                </c:pt>
                <c:pt idx="2116">
                  <c:v>0.27700000000000002</c:v>
                </c:pt>
                <c:pt idx="2117">
                  <c:v>0.27700000000000002</c:v>
                </c:pt>
                <c:pt idx="2118">
                  <c:v>0.27700000000000002</c:v>
                </c:pt>
                <c:pt idx="2119">
                  <c:v>0.27700000000000002</c:v>
                </c:pt>
                <c:pt idx="2120">
                  <c:v>0.27800000000000002</c:v>
                </c:pt>
                <c:pt idx="2121">
                  <c:v>0.27900000000000003</c:v>
                </c:pt>
                <c:pt idx="2122">
                  <c:v>0.27900000000000003</c:v>
                </c:pt>
                <c:pt idx="2123">
                  <c:v>0.28000000000000003</c:v>
                </c:pt>
                <c:pt idx="2124">
                  <c:v>0.28000000000000003</c:v>
                </c:pt>
                <c:pt idx="2125">
                  <c:v>0.28000000000000003</c:v>
                </c:pt>
                <c:pt idx="2126">
                  <c:v>0.28000000000000003</c:v>
                </c:pt>
                <c:pt idx="2127">
                  <c:v>0.28199999999999997</c:v>
                </c:pt>
                <c:pt idx="2128">
                  <c:v>0.28399999999999997</c:v>
                </c:pt>
                <c:pt idx="2129">
                  <c:v>0.28499999999999998</c:v>
                </c:pt>
                <c:pt idx="2130">
                  <c:v>0.28399999999999997</c:v>
                </c:pt>
                <c:pt idx="2131">
                  <c:v>0.28399999999999997</c:v>
                </c:pt>
                <c:pt idx="2132">
                  <c:v>0.28299999999999997</c:v>
                </c:pt>
                <c:pt idx="2133">
                  <c:v>0.28299999999999997</c:v>
                </c:pt>
                <c:pt idx="2134">
                  <c:v>0.28299999999999997</c:v>
                </c:pt>
                <c:pt idx="2135">
                  <c:v>0.28000000000000003</c:v>
                </c:pt>
                <c:pt idx="2136">
                  <c:v>0.28100000000000003</c:v>
                </c:pt>
                <c:pt idx="2137">
                  <c:v>0.28199999999999997</c:v>
                </c:pt>
                <c:pt idx="2138">
                  <c:v>0.27900000000000003</c:v>
                </c:pt>
                <c:pt idx="2139">
                  <c:v>0.28000000000000003</c:v>
                </c:pt>
                <c:pt idx="2140">
                  <c:v>0.28100000000000003</c:v>
                </c:pt>
                <c:pt idx="2141">
                  <c:v>0.28100000000000003</c:v>
                </c:pt>
                <c:pt idx="2142">
                  <c:v>0.28100000000000003</c:v>
                </c:pt>
                <c:pt idx="2143">
                  <c:v>0.28199999999999997</c:v>
                </c:pt>
                <c:pt idx="2144">
                  <c:v>0.28199999999999997</c:v>
                </c:pt>
                <c:pt idx="2145">
                  <c:v>0.28399999999999997</c:v>
                </c:pt>
                <c:pt idx="2146">
                  <c:v>0.28599999999999998</c:v>
                </c:pt>
                <c:pt idx="2147">
                  <c:v>0.28499999999999998</c:v>
                </c:pt>
                <c:pt idx="2148">
                  <c:v>0.28199999999999997</c:v>
                </c:pt>
                <c:pt idx="2149">
                  <c:v>0.28399999999999997</c:v>
                </c:pt>
                <c:pt idx="2150">
                  <c:v>0.28399999999999997</c:v>
                </c:pt>
                <c:pt idx="2151">
                  <c:v>0.28399999999999997</c:v>
                </c:pt>
                <c:pt idx="2152">
                  <c:v>0.28399999999999997</c:v>
                </c:pt>
                <c:pt idx="2153">
                  <c:v>0.28299999999999997</c:v>
                </c:pt>
                <c:pt idx="2154">
                  <c:v>0.28299999999999997</c:v>
                </c:pt>
                <c:pt idx="2155">
                  <c:v>0.28299999999999997</c:v>
                </c:pt>
                <c:pt idx="2156">
                  <c:v>0.28299999999999997</c:v>
                </c:pt>
                <c:pt idx="2157">
                  <c:v>0.28299999999999997</c:v>
                </c:pt>
                <c:pt idx="2158">
                  <c:v>0.28299999999999997</c:v>
                </c:pt>
                <c:pt idx="2159">
                  <c:v>0.28299999999999997</c:v>
                </c:pt>
                <c:pt idx="2160">
                  <c:v>0.28199999999999997</c:v>
                </c:pt>
                <c:pt idx="2161">
                  <c:v>0.28199999999999997</c:v>
                </c:pt>
                <c:pt idx="2162">
                  <c:v>0.28199999999999997</c:v>
                </c:pt>
                <c:pt idx="2163">
                  <c:v>0.28199999999999997</c:v>
                </c:pt>
                <c:pt idx="2164">
                  <c:v>0.28199999999999997</c:v>
                </c:pt>
                <c:pt idx="2165">
                  <c:v>0.28199999999999997</c:v>
                </c:pt>
                <c:pt idx="2166">
                  <c:v>0.28199999999999997</c:v>
                </c:pt>
                <c:pt idx="2167">
                  <c:v>0.28199999999999997</c:v>
                </c:pt>
                <c:pt idx="2168">
                  <c:v>0.28199999999999997</c:v>
                </c:pt>
                <c:pt idx="2169">
                  <c:v>0.28199999999999997</c:v>
                </c:pt>
                <c:pt idx="2170">
                  <c:v>0.28199999999999997</c:v>
                </c:pt>
                <c:pt idx="2171">
                  <c:v>0.28199999999999997</c:v>
                </c:pt>
                <c:pt idx="2172">
                  <c:v>0.28199999999999997</c:v>
                </c:pt>
                <c:pt idx="2173">
                  <c:v>0.28199999999999997</c:v>
                </c:pt>
                <c:pt idx="2174">
                  <c:v>0.28199999999999997</c:v>
                </c:pt>
                <c:pt idx="2175">
                  <c:v>0.28199999999999997</c:v>
                </c:pt>
                <c:pt idx="2176">
                  <c:v>0.28299999999999997</c:v>
                </c:pt>
                <c:pt idx="2177">
                  <c:v>0.28299999999999997</c:v>
                </c:pt>
                <c:pt idx="2178">
                  <c:v>0.28299999999999997</c:v>
                </c:pt>
                <c:pt idx="2179">
                  <c:v>0.28299999999999997</c:v>
                </c:pt>
                <c:pt idx="2180">
                  <c:v>0.28299999999999997</c:v>
                </c:pt>
                <c:pt idx="2181">
                  <c:v>0.28199999999999997</c:v>
                </c:pt>
                <c:pt idx="2182">
                  <c:v>0.28199999999999997</c:v>
                </c:pt>
                <c:pt idx="2183">
                  <c:v>0.28100000000000003</c:v>
                </c:pt>
                <c:pt idx="2184">
                  <c:v>0.28100000000000003</c:v>
                </c:pt>
                <c:pt idx="2185">
                  <c:v>0.27900000000000003</c:v>
                </c:pt>
                <c:pt idx="2186">
                  <c:v>0.27500000000000002</c:v>
                </c:pt>
                <c:pt idx="2187">
                  <c:v>0.27700000000000002</c:v>
                </c:pt>
                <c:pt idx="2188">
                  <c:v>0.27900000000000003</c:v>
                </c:pt>
                <c:pt idx="2189">
                  <c:v>0.27900000000000003</c:v>
                </c:pt>
                <c:pt idx="2190">
                  <c:v>0.28000000000000003</c:v>
                </c:pt>
                <c:pt idx="2191">
                  <c:v>0.28000000000000003</c:v>
                </c:pt>
                <c:pt idx="2192">
                  <c:v>0.27900000000000003</c:v>
                </c:pt>
                <c:pt idx="2193">
                  <c:v>0.27900000000000003</c:v>
                </c:pt>
                <c:pt idx="2194">
                  <c:v>0.27900000000000003</c:v>
                </c:pt>
                <c:pt idx="2195">
                  <c:v>0.27800000000000002</c:v>
                </c:pt>
                <c:pt idx="2196">
                  <c:v>0.27700000000000002</c:v>
                </c:pt>
                <c:pt idx="2197">
                  <c:v>0.27800000000000002</c:v>
                </c:pt>
                <c:pt idx="2198">
                  <c:v>0.27700000000000002</c:v>
                </c:pt>
                <c:pt idx="2199">
                  <c:v>0.27500000000000002</c:v>
                </c:pt>
                <c:pt idx="2200">
                  <c:v>0.27500000000000002</c:v>
                </c:pt>
                <c:pt idx="2201">
                  <c:v>0.27400000000000002</c:v>
                </c:pt>
                <c:pt idx="2202">
                  <c:v>0.27800000000000002</c:v>
                </c:pt>
                <c:pt idx="2203">
                  <c:v>0.27800000000000002</c:v>
                </c:pt>
                <c:pt idx="2204">
                  <c:v>0.27700000000000002</c:v>
                </c:pt>
                <c:pt idx="2205">
                  <c:v>0.27900000000000003</c:v>
                </c:pt>
                <c:pt idx="2206">
                  <c:v>0.28299999999999997</c:v>
                </c:pt>
                <c:pt idx="2207">
                  <c:v>0.28100000000000003</c:v>
                </c:pt>
                <c:pt idx="2208">
                  <c:v>0.28000000000000003</c:v>
                </c:pt>
                <c:pt idx="2209">
                  <c:v>0.28000000000000003</c:v>
                </c:pt>
                <c:pt idx="2210">
                  <c:v>0.28100000000000003</c:v>
                </c:pt>
                <c:pt idx="2211">
                  <c:v>0.27800000000000002</c:v>
                </c:pt>
                <c:pt idx="2212">
                  <c:v>0.28000000000000003</c:v>
                </c:pt>
                <c:pt idx="2213">
                  <c:v>0.28299999999999997</c:v>
                </c:pt>
                <c:pt idx="2214">
                  <c:v>0.28299999999999997</c:v>
                </c:pt>
                <c:pt idx="2215">
                  <c:v>0.28299999999999997</c:v>
                </c:pt>
                <c:pt idx="2216">
                  <c:v>0.28299999999999997</c:v>
                </c:pt>
                <c:pt idx="2217">
                  <c:v>0.28299999999999997</c:v>
                </c:pt>
                <c:pt idx="2218">
                  <c:v>0.28399999999999997</c:v>
                </c:pt>
                <c:pt idx="2219">
                  <c:v>0.28499999999999998</c:v>
                </c:pt>
                <c:pt idx="2220">
                  <c:v>0.28599999999999998</c:v>
                </c:pt>
                <c:pt idx="2221">
                  <c:v>0.28599999999999998</c:v>
                </c:pt>
                <c:pt idx="2222">
                  <c:v>0.28599999999999998</c:v>
                </c:pt>
                <c:pt idx="2223">
                  <c:v>0.28599999999999998</c:v>
                </c:pt>
                <c:pt idx="2224">
                  <c:v>0.28499999999999998</c:v>
                </c:pt>
                <c:pt idx="2225">
                  <c:v>0.28599999999999998</c:v>
                </c:pt>
                <c:pt idx="2226">
                  <c:v>0.28499999999999998</c:v>
                </c:pt>
                <c:pt idx="2227">
                  <c:v>0.28499999999999998</c:v>
                </c:pt>
                <c:pt idx="2228">
                  <c:v>0.28499999999999998</c:v>
                </c:pt>
                <c:pt idx="2229">
                  <c:v>0.28499999999999998</c:v>
                </c:pt>
                <c:pt idx="2230">
                  <c:v>0.28399999999999997</c:v>
                </c:pt>
                <c:pt idx="2231">
                  <c:v>0.28299999999999997</c:v>
                </c:pt>
                <c:pt idx="2232">
                  <c:v>0.28299999999999997</c:v>
                </c:pt>
                <c:pt idx="2233">
                  <c:v>0.28100000000000003</c:v>
                </c:pt>
                <c:pt idx="2234">
                  <c:v>0.28000000000000003</c:v>
                </c:pt>
                <c:pt idx="2235">
                  <c:v>0.27600000000000002</c:v>
                </c:pt>
                <c:pt idx="2236">
                  <c:v>0.27100000000000002</c:v>
                </c:pt>
                <c:pt idx="2237">
                  <c:v>0.27700000000000002</c:v>
                </c:pt>
                <c:pt idx="2238">
                  <c:v>0.28199999999999997</c:v>
                </c:pt>
                <c:pt idx="2239">
                  <c:v>0.28299999999999997</c:v>
                </c:pt>
                <c:pt idx="2240">
                  <c:v>0.28199999999999997</c:v>
                </c:pt>
                <c:pt idx="2241">
                  <c:v>0.28100000000000003</c:v>
                </c:pt>
                <c:pt idx="2242">
                  <c:v>0.27900000000000003</c:v>
                </c:pt>
                <c:pt idx="2243">
                  <c:v>0.28100000000000003</c:v>
                </c:pt>
                <c:pt idx="2244">
                  <c:v>0.28100000000000003</c:v>
                </c:pt>
                <c:pt idx="2245">
                  <c:v>0.28199999999999997</c:v>
                </c:pt>
                <c:pt idx="2246">
                  <c:v>0.28199999999999997</c:v>
                </c:pt>
                <c:pt idx="2247">
                  <c:v>0.28199999999999997</c:v>
                </c:pt>
                <c:pt idx="2248">
                  <c:v>0.28199999999999997</c:v>
                </c:pt>
                <c:pt idx="2249">
                  <c:v>0.28199999999999997</c:v>
                </c:pt>
                <c:pt idx="2250">
                  <c:v>0.28100000000000003</c:v>
                </c:pt>
                <c:pt idx="2251">
                  <c:v>0.28100000000000003</c:v>
                </c:pt>
                <c:pt idx="2252">
                  <c:v>0.28100000000000003</c:v>
                </c:pt>
                <c:pt idx="2253">
                  <c:v>0.28100000000000003</c:v>
                </c:pt>
                <c:pt idx="2254">
                  <c:v>0.28100000000000003</c:v>
                </c:pt>
                <c:pt idx="2255">
                  <c:v>0.28100000000000003</c:v>
                </c:pt>
                <c:pt idx="2256">
                  <c:v>0.28100000000000003</c:v>
                </c:pt>
                <c:pt idx="2257">
                  <c:v>0.28100000000000003</c:v>
                </c:pt>
                <c:pt idx="2258">
                  <c:v>0.28100000000000003</c:v>
                </c:pt>
                <c:pt idx="2259">
                  <c:v>0.28100000000000003</c:v>
                </c:pt>
                <c:pt idx="2260">
                  <c:v>0.28100000000000003</c:v>
                </c:pt>
                <c:pt idx="2261">
                  <c:v>0.28100000000000003</c:v>
                </c:pt>
                <c:pt idx="2262">
                  <c:v>0.28100000000000003</c:v>
                </c:pt>
                <c:pt idx="2263">
                  <c:v>0.28100000000000003</c:v>
                </c:pt>
                <c:pt idx="2264">
                  <c:v>0.28100000000000003</c:v>
                </c:pt>
                <c:pt idx="2265">
                  <c:v>0.28100000000000003</c:v>
                </c:pt>
                <c:pt idx="2266">
                  <c:v>0.28100000000000003</c:v>
                </c:pt>
                <c:pt idx="2267">
                  <c:v>0.28100000000000003</c:v>
                </c:pt>
                <c:pt idx="2268">
                  <c:v>0.28100000000000003</c:v>
                </c:pt>
                <c:pt idx="2269">
                  <c:v>0.28100000000000003</c:v>
                </c:pt>
                <c:pt idx="2270">
                  <c:v>0.28100000000000003</c:v>
                </c:pt>
                <c:pt idx="2271">
                  <c:v>0.28000000000000003</c:v>
                </c:pt>
                <c:pt idx="2272">
                  <c:v>0.28000000000000003</c:v>
                </c:pt>
                <c:pt idx="2273">
                  <c:v>0.28100000000000003</c:v>
                </c:pt>
                <c:pt idx="2274">
                  <c:v>0.28000000000000003</c:v>
                </c:pt>
                <c:pt idx="2275">
                  <c:v>0.28100000000000003</c:v>
                </c:pt>
                <c:pt idx="2276">
                  <c:v>0.28000000000000003</c:v>
                </c:pt>
                <c:pt idx="2277">
                  <c:v>0.28000000000000003</c:v>
                </c:pt>
                <c:pt idx="2278">
                  <c:v>0.28000000000000003</c:v>
                </c:pt>
                <c:pt idx="2279">
                  <c:v>0.28000000000000003</c:v>
                </c:pt>
                <c:pt idx="2280">
                  <c:v>0.27800000000000002</c:v>
                </c:pt>
                <c:pt idx="2281">
                  <c:v>0.27600000000000002</c:v>
                </c:pt>
                <c:pt idx="2282">
                  <c:v>0.27200000000000002</c:v>
                </c:pt>
                <c:pt idx="2283">
                  <c:v>0.27600000000000002</c:v>
                </c:pt>
                <c:pt idx="2284">
                  <c:v>0.27800000000000002</c:v>
                </c:pt>
                <c:pt idx="2285">
                  <c:v>0.27800000000000002</c:v>
                </c:pt>
                <c:pt idx="2286">
                  <c:v>0.27900000000000003</c:v>
                </c:pt>
                <c:pt idx="2287">
                  <c:v>0.27800000000000002</c:v>
                </c:pt>
                <c:pt idx="2288">
                  <c:v>0.27800000000000002</c:v>
                </c:pt>
                <c:pt idx="2289">
                  <c:v>0.27800000000000002</c:v>
                </c:pt>
                <c:pt idx="2290">
                  <c:v>0.27800000000000002</c:v>
                </c:pt>
                <c:pt idx="2291">
                  <c:v>0.27700000000000002</c:v>
                </c:pt>
                <c:pt idx="2292">
                  <c:v>0.27600000000000002</c:v>
                </c:pt>
                <c:pt idx="2293">
                  <c:v>0.27600000000000002</c:v>
                </c:pt>
                <c:pt idx="2294">
                  <c:v>0.27300000000000002</c:v>
                </c:pt>
                <c:pt idx="2295">
                  <c:v>0.27200000000000002</c:v>
                </c:pt>
                <c:pt idx="2296">
                  <c:v>0.27400000000000002</c:v>
                </c:pt>
                <c:pt idx="2297">
                  <c:v>0.27400000000000002</c:v>
                </c:pt>
                <c:pt idx="2298">
                  <c:v>0.27600000000000002</c:v>
                </c:pt>
                <c:pt idx="2299">
                  <c:v>0.27900000000000003</c:v>
                </c:pt>
                <c:pt idx="2300">
                  <c:v>0.27800000000000002</c:v>
                </c:pt>
                <c:pt idx="2301">
                  <c:v>0.27900000000000003</c:v>
                </c:pt>
                <c:pt idx="2302">
                  <c:v>0.28199999999999997</c:v>
                </c:pt>
                <c:pt idx="2303">
                  <c:v>0.28199999999999997</c:v>
                </c:pt>
                <c:pt idx="2304">
                  <c:v>0.28100000000000003</c:v>
                </c:pt>
                <c:pt idx="2305">
                  <c:v>0.28000000000000003</c:v>
                </c:pt>
                <c:pt idx="2306">
                  <c:v>0.28000000000000003</c:v>
                </c:pt>
                <c:pt idx="2307">
                  <c:v>0.28000000000000003</c:v>
                </c:pt>
                <c:pt idx="2308">
                  <c:v>0.28000000000000003</c:v>
                </c:pt>
                <c:pt idx="2309">
                  <c:v>0.28100000000000003</c:v>
                </c:pt>
                <c:pt idx="2310">
                  <c:v>0.28299999999999997</c:v>
                </c:pt>
                <c:pt idx="2311">
                  <c:v>0.28299999999999997</c:v>
                </c:pt>
                <c:pt idx="2312">
                  <c:v>0.28499999999999998</c:v>
                </c:pt>
                <c:pt idx="2313">
                  <c:v>0.28199999999999997</c:v>
                </c:pt>
                <c:pt idx="2314">
                  <c:v>0.28199999999999997</c:v>
                </c:pt>
                <c:pt idx="2315">
                  <c:v>0.28299999999999997</c:v>
                </c:pt>
                <c:pt idx="2316">
                  <c:v>0.28299999999999997</c:v>
                </c:pt>
                <c:pt idx="2317">
                  <c:v>0.28299999999999997</c:v>
                </c:pt>
                <c:pt idx="2318">
                  <c:v>0.28199999999999997</c:v>
                </c:pt>
                <c:pt idx="2319">
                  <c:v>0.28199999999999997</c:v>
                </c:pt>
                <c:pt idx="2320">
                  <c:v>0.28299999999999997</c:v>
                </c:pt>
                <c:pt idx="2321">
                  <c:v>0.28199999999999997</c:v>
                </c:pt>
                <c:pt idx="2322">
                  <c:v>0.28199999999999997</c:v>
                </c:pt>
                <c:pt idx="2323">
                  <c:v>0.28199999999999997</c:v>
                </c:pt>
                <c:pt idx="2324">
                  <c:v>0.28100000000000003</c:v>
                </c:pt>
                <c:pt idx="2325">
                  <c:v>0.28100000000000003</c:v>
                </c:pt>
                <c:pt idx="2326">
                  <c:v>0.28199999999999997</c:v>
                </c:pt>
                <c:pt idx="2327">
                  <c:v>0.28199999999999997</c:v>
                </c:pt>
                <c:pt idx="2328">
                  <c:v>0.28199999999999997</c:v>
                </c:pt>
                <c:pt idx="2329">
                  <c:v>0.28199999999999997</c:v>
                </c:pt>
                <c:pt idx="2330">
                  <c:v>0.28199999999999997</c:v>
                </c:pt>
                <c:pt idx="2331">
                  <c:v>0.28199999999999997</c:v>
                </c:pt>
                <c:pt idx="2332">
                  <c:v>0.28199999999999997</c:v>
                </c:pt>
                <c:pt idx="2333">
                  <c:v>0.28199999999999997</c:v>
                </c:pt>
                <c:pt idx="2334">
                  <c:v>0.28199999999999997</c:v>
                </c:pt>
                <c:pt idx="2335">
                  <c:v>0.28199999999999997</c:v>
                </c:pt>
                <c:pt idx="2336">
                  <c:v>0.28199999999999997</c:v>
                </c:pt>
                <c:pt idx="2337">
                  <c:v>0.28199999999999997</c:v>
                </c:pt>
                <c:pt idx="2338">
                  <c:v>0.28199999999999997</c:v>
                </c:pt>
                <c:pt idx="2339">
                  <c:v>0.28199999999999997</c:v>
                </c:pt>
                <c:pt idx="2340">
                  <c:v>0.28199999999999997</c:v>
                </c:pt>
                <c:pt idx="2341">
                  <c:v>0.28199999999999997</c:v>
                </c:pt>
                <c:pt idx="2342">
                  <c:v>0.28199999999999997</c:v>
                </c:pt>
                <c:pt idx="2343">
                  <c:v>0.28100000000000003</c:v>
                </c:pt>
                <c:pt idx="2344">
                  <c:v>0.28100000000000003</c:v>
                </c:pt>
                <c:pt idx="2345">
                  <c:v>0.28100000000000003</c:v>
                </c:pt>
                <c:pt idx="2346">
                  <c:v>0.28100000000000003</c:v>
                </c:pt>
                <c:pt idx="2347">
                  <c:v>0.28100000000000003</c:v>
                </c:pt>
                <c:pt idx="2348">
                  <c:v>0.28100000000000003</c:v>
                </c:pt>
                <c:pt idx="2349">
                  <c:v>0.28100000000000003</c:v>
                </c:pt>
                <c:pt idx="2350">
                  <c:v>0.28100000000000003</c:v>
                </c:pt>
                <c:pt idx="2351">
                  <c:v>0.28100000000000003</c:v>
                </c:pt>
                <c:pt idx="2352">
                  <c:v>0.28199999999999997</c:v>
                </c:pt>
                <c:pt idx="2353">
                  <c:v>0.28199999999999997</c:v>
                </c:pt>
                <c:pt idx="2354">
                  <c:v>0.28199999999999997</c:v>
                </c:pt>
                <c:pt idx="2355">
                  <c:v>0.28199999999999997</c:v>
                </c:pt>
                <c:pt idx="2356">
                  <c:v>0.28199999999999997</c:v>
                </c:pt>
                <c:pt idx="2357">
                  <c:v>0.28199999999999997</c:v>
                </c:pt>
                <c:pt idx="2358">
                  <c:v>0.28199999999999997</c:v>
                </c:pt>
                <c:pt idx="2359">
                  <c:v>0.28199999999999997</c:v>
                </c:pt>
                <c:pt idx="2360">
                  <c:v>0.28199999999999997</c:v>
                </c:pt>
                <c:pt idx="2361">
                  <c:v>0.28199999999999997</c:v>
                </c:pt>
                <c:pt idx="2362">
                  <c:v>0.28199999999999997</c:v>
                </c:pt>
                <c:pt idx="2363">
                  <c:v>0.28199999999999997</c:v>
                </c:pt>
                <c:pt idx="2364">
                  <c:v>0.28199999999999997</c:v>
                </c:pt>
                <c:pt idx="2365">
                  <c:v>0.28199999999999997</c:v>
                </c:pt>
                <c:pt idx="2366">
                  <c:v>0.28199999999999997</c:v>
                </c:pt>
                <c:pt idx="2367">
                  <c:v>0.28199999999999997</c:v>
                </c:pt>
                <c:pt idx="2368">
                  <c:v>0.28299999999999997</c:v>
                </c:pt>
                <c:pt idx="2369">
                  <c:v>0.28199999999999997</c:v>
                </c:pt>
                <c:pt idx="2370">
                  <c:v>0.28199999999999997</c:v>
                </c:pt>
                <c:pt idx="2371">
                  <c:v>0.28199999999999997</c:v>
                </c:pt>
                <c:pt idx="2372">
                  <c:v>0.28199999999999997</c:v>
                </c:pt>
                <c:pt idx="2373">
                  <c:v>0.28199999999999997</c:v>
                </c:pt>
                <c:pt idx="2374">
                  <c:v>0.28100000000000003</c:v>
                </c:pt>
                <c:pt idx="2375">
                  <c:v>0.28100000000000003</c:v>
                </c:pt>
                <c:pt idx="2376">
                  <c:v>0.28100000000000003</c:v>
                </c:pt>
                <c:pt idx="2377">
                  <c:v>0.27800000000000002</c:v>
                </c:pt>
                <c:pt idx="2378">
                  <c:v>0.27400000000000002</c:v>
                </c:pt>
                <c:pt idx="2379">
                  <c:v>0.27700000000000002</c:v>
                </c:pt>
                <c:pt idx="2380">
                  <c:v>0.27900000000000003</c:v>
                </c:pt>
                <c:pt idx="2381">
                  <c:v>0.28000000000000003</c:v>
                </c:pt>
                <c:pt idx="2382">
                  <c:v>0.28000000000000003</c:v>
                </c:pt>
                <c:pt idx="2383">
                  <c:v>0.27900000000000003</c:v>
                </c:pt>
                <c:pt idx="2384">
                  <c:v>0.28000000000000003</c:v>
                </c:pt>
                <c:pt idx="2385">
                  <c:v>0.27900000000000003</c:v>
                </c:pt>
                <c:pt idx="2386">
                  <c:v>0.27800000000000002</c:v>
                </c:pt>
                <c:pt idx="2387">
                  <c:v>0.27800000000000002</c:v>
                </c:pt>
                <c:pt idx="2388">
                  <c:v>0.27800000000000002</c:v>
                </c:pt>
                <c:pt idx="2389">
                  <c:v>0.27800000000000002</c:v>
                </c:pt>
                <c:pt idx="2390">
                  <c:v>0.27600000000000002</c:v>
                </c:pt>
                <c:pt idx="2391">
                  <c:v>0.27400000000000002</c:v>
                </c:pt>
                <c:pt idx="2392">
                  <c:v>0.27600000000000002</c:v>
                </c:pt>
                <c:pt idx="2393">
                  <c:v>0.27600000000000002</c:v>
                </c:pt>
                <c:pt idx="2394">
                  <c:v>0.28000000000000003</c:v>
                </c:pt>
                <c:pt idx="2395">
                  <c:v>0.27900000000000003</c:v>
                </c:pt>
                <c:pt idx="2396">
                  <c:v>0.27900000000000003</c:v>
                </c:pt>
                <c:pt idx="2397">
                  <c:v>0.27800000000000002</c:v>
                </c:pt>
                <c:pt idx="2398">
                  <c:v>0.28100000000000003</c:v>
                </c:pt>
                <c:pt idx="2399">
                  <c:v>0.28000000000000003</c:v>
                </c:pt>
                <c:pt idx="2400">
                  <c:v>0.27800000000000002</c:v>
                </c:pt>
                <c:pt idx="2401">
                  <c:v>0.27600000000000002</c:v>
                </c:pt>
                <c:pt idx="2402">
                  <c:v>0.27600000000000002</c:v>
                </c:pt>
                <c:pt idx="2403">
                  <c:v>0.27700000000000002</c:v>
                </c:pt>
                <c:pt idx="2404">
                  <c:v>0.27800000000000002</c:v>
                </c:pt>
                <c:pt idx="2405">
                  <c:v>0.27900000000000003</c:v>
                </c:pt>
                <c:pt idx="2406">
                  <c:v>0.28100000000000003</c:v>
                </c:pt>
                <c:pt idx="2407">
                  <c:v>0.28100000000000003</c:v>
                </c:pt>
                <c:pt idx="2408">
                  <c:v>0.28299999999999997</c:v>
                </c:pt>
                <c:pt idx="2409">
                  <c:v>0.28299999999999997</c:v>
                </c:pt>
                <c:pt idx="2410">
                  <c:v>0.28199999999999997</c:v>
                </c:pt>
                <c:pt idx="2411">
                  <c:v>0.28100000000000003</c:v>
                </c:pt>
                <c:pt idx="2412">
                  <c:v>0.28199999999999997</c:v>
                </c:pt>
                <c:pt idx="2413">
                  <c:v>0.28100000000000003</c:v>
                </c:pt>
                <c:pt idx="2414">
                  <c:v>0.28199999999999997</c:v>
                </c:pt>
                <c:pt idx="2415">
                  <c:v>0.28299999999999997</c:v>
                </c:pt>
                <c:pt idx="2416">
                  <c:v>0.28399999999999997</c:v>
                </c:pt>
                <c:pt idx="2417">
                  <c:v>0.28399999999999997</c:v>
                </c:pt>
                <c:pt idx="2418">
                  <c:v>0.28399999999999997</c:v>
                </c:pt>
                <c:pt idx="2419">
                  <c:v>0.28499999999999998</c:v>
                </c:pt>
                <c:pt idx="2420">
                  <c:v>0.28299999999999997</c:v>
                </c:pt>
                <c:pt idx="2421">
                  <c:v>0.28299999999999997</c:v>
                </c:pt>
                <c:pt idx="2422">
                  <c:v>0.28299999999999997</c:v>
                </c:pt>
                <c:pt idx="2423">
                  <c:v>0.28299999999999997</c:v>
                </c:pt>
                <c:pt idx="2424">
                  <c:v>0.28199999999999997</c:v>
                </c:pt>
                <c:pt idx="2425">
                  <c:v>0.28199999999999997</c:v>
                </c:pt>
                <c:pt idx="2426">
                  <c:v>0.28199999999999997</c:v>
                </c:pt>
                <c:pt idx="2427">
                  <c:v>0.28100000000000003</c:v>
                </c:pt>
                <c:pt idx="2428">
                  <c:v>0.28100000000000003</c:v>
                </c:pt>
                <c:pt idx="2429">
                  <c:v>0.28100000000000003</c:v>
                </c:pt>
                <c:pt idx="2430">
                  <c:v>0.28100000000000003</c:v>
                </c:pt>
                <c:pt idx="2431">
                  <c:v>0.28100000000000003</c:v>
                </c:pt>
                <c:pt idx="2432">
                  <c:v>0.28000000000000003</c:v>
                </c:pt>
                <c:pt idx="2433">
                  <c:v>0.28000000000000003</c:v>
                </c:pt>
                <c:pt idx="2434">
                  <c:v>0.28000000000000003</c:v>
                </c:pt>
                <c:pt idx="2435">
                  <c:v>0.28000000000000003</c:v>
                </c:pt>
                <c:pt idx="2436">
                  <c:v>0.28000000000000003</c:v>
                </c:pt>
                <c:pt idx="2437">
                  <c:v>0.27900000000000003</c:v>
                </c:pt>
                <c:pt idx="2438">
                  <c:v>0.27300000000000002</c:v>
                </c:pt>
                <c:pt idx="2439">
                  <c:v>0.27600000000000002</c:v>
                </c:pt>
                <c:pt idx="2440">
                  <c:v>0.27700000000000002</c:v>
                </c:pt>
                <c:pt idx="2441">
                  <c:v>0.27900000000000003</c:v>
                </c:pt>
                <c:pt idx="2442">
                  <c:v>0.27900000000000003</c:v>
                </c:pt>
                <c:pt idx="2443">
                  <c:v>0.28100000000000003</c:v>
                </c:pt>
                <c:pt idx="2444">
                  <c:v>0.28100000000000003</c:v>
                </c:pt>
                <c:pt idx="2445">
                  <c:v>0.28100000000000003</c:v>
                </c:pt>
                <c:pt idx="2446">
                  <c:v>0.28000000000000003</c:v>
                </c:pt>
                <c:pt idx="2447">
                  <c:v>0.28000000000000003</c:v>
                </c:pt>
                <c:pt idx="2448">
                  <c:v>0.28199999999999997</c:v>
                </c:pt>
                <c:pt idx="2449">
                  <c:v>0.28100000000000003</c:v>
                </c:pt>
                <c:pt idx="2450">
                  <c:v>0.28000000000000003</c:v>
                </c:pt>
                <c:pt idx="2451">
                  <c:v>0.27900000000000003</c:v>
                </c:pt>
                <c:pt idx="2452">
                  <c:v>0.28000000000000003</c:v>
                </c:pt>
                <c:pt idx="2453">
                  <c:v>0.27900000000000003</c:v>
                </c:pt>
                <c:pt idx="2454">
                  <c:v>0.27800000000000002</c:v>
                </c:pt>
                <c:pt idx="2455">
                  <c:v>0.27800000000000002</c:v>
                </c:pt>
                <c:pt idx="2456">
                  <c:v>0.27900000000000003</c:v>
                </c:pt>
                <c:pt idx="2457">
                  <c:v>0.27800000000000002</c:v>
                </c:pt>
                <c:pt idx="2458">
                  <c:v>0.27800000000000002</c:v>
                </c:pt>
                <c:pt idx="2459">
                  <c:v>0.27800000000000002</c:v>
                </c:pt>
                <c:pt idx="2460">
                  <c:v>0.27800000000000002</c:v>
                </c:pt>
                <c:pt idx="2461">
                  <c:v>0.27800000000000002</c:v>
                </c:pt>
                <c:pt idx="2462">
                  <c:v>0.27800000000000002</c:v>
                </c:pt>
                <c:pt idx="2463">
                  <c:v>0.27800000000000002</c:v>
                </c:pt>
                <c:pt idx="2464">
                  <c:v>0.27900000000000003</c:v>
                </c:pt>
                <c:pt idx="2465">
                  <c:v>0.27900000000000003</c:v>
                </c:pt>
                <c:pt idx="2466">
                  <c:v>0.27900000000000003</c:v>
                </c:pt>
                <c:pt idx="2467">
                  <c:v>0.27900000000000003</c:v>
                </c:pt>
                <c:pt idx="2468">
                  <c:v>0.27900000000000003</c:v>
                </c:pt>
                <c:pt idx="2469">
                  <c:v>0.27800000000000002</c:v>
                </c:pt>
                <c:pt idx="2470">
                  <c:v>0.27900000000000003</c:v>
                </c:pt>
                <c:pt idx="2471">
                  <c:v>0.27800000000000002</c:v>
                </c:pt>
                <c:pt idx="2472">
                  <c:v>0.27700000000000002</c:v>
                </c:pt>
                <c:pt idx="2473">
                  <c:v>0.27400000000000002</c:v>
                </c:pt>
                <c:pt idx="2474">
                  <c:v>0.27100000000000002</c:v>
                </c:pt>
                <c:pt idx="2475">
                  <c:v>0.27400000000000002</c:v>
                </c:pt>
                <c:pt idx="2476">
                  <c:v>0.27600000000000002</c:v>
                </c:pt>
                <c:pt idx="2477">
                  <c:v>0.27600000000000002</c:v>
                </c:pt>
                <c:pt idx="2478">
                  <c:v>0.27700000000000002</c:v>
                </c:pt>
                <c:pt idx="2479">
                  <c:v>0.27600000000000002</c:v>
                </c:pt>
                <c:pt idx="2480">
                  <c:v>0.27600000000000002</c:v>
                </c:pt>
                <c:pt idx="2481">
                  <c:v>0.27600000000000002</c:v>
                </c:pt>
                <c:pt idx="2482">
                  <c:v>0.27700000000000002</c:v>
                </c:pt>
                <c:pt idx="2483">
                  <c:v>0.27600000000000002</c:v>
                </c:pt>
                <c:pt idx="2484">
                  <c:v>0.27400000000000002</c:v>
                </c:pt>
                <c:pt idx="2485">
                  <c:v>0.27300000000000002</c:v>
                </c:pt>
                <c:pt idx="2486">
                  <c:v>0.27200000000000002</c:v>
                </c:pt>
                <c:pt idx="2487">
                  <c:v>0.27100000000000002</c:v>
                </c:pt>
                <c:pt idx="2488">
                  <c:v>0.27100000000000002</c:v>
                </c:pt>
                <c:pt idx="2489">
                  <c:v>0.27200000000000002</c:v>
                </c:pt>
                <c:pt idx="2490">
                  <c:v>0.27500000000000002</c:v>
                </c:pt>
                <c:pt idx="2491">
                  <c:v>0.27600000000000002</c:v>
                </c:pt>
                <c:pt idx="2492">
                  <c:v>0.27400000000000002</c:v>
                </c:pt>
                <c:pt idx="2493">
                  <c:v>0.27600000000000002</c:v>
                </c:pt>
                <c:pt idx="2494">
                  <c:v>0.27800000000000002</c:v>
                </c:pt>
                <c:pt idx="2495">
                  <c:v>0.27700000000000002</c:v>
                </c:pt>
                <c:pt idx="2496">
                  <c:v>0.27700000000000002</c:v>
                </c:pt>
                <c:pt idx="2497">
                  <c:v>0.27700000000000002</c:v>
                </c:pt>
                <c:pt idx="2498">
                  <c:v>0.27600000000000002</c:v>
                </c:pt>
                <c:pt idx="2499">
                  <c:v>0.27600000000000002</c:v>
                </c:pt>
                <c:pt idx="2500">
                  <c:v>0.27800000000000002</c:v>
                </c:pt>
                <c:pt idx="2501">
                  <c:v>0.28000000000000003</c:v>
                </c:pt>
                <c:pt idx="2502">
                  <c:v>0.28199999999999997</c:v>
                </c:pt>
                <c:pt idx="2503">
                  <c:v>0.28100000000000003</c:v>
                </c:pt>
                <c:pt idx="2504">
                  <c:v>0.28100000000000003</c:v>
                </c:pt>
                <c:pt idx="2505">
                  <c:v>0.28000000000000003</c:v>
                </c:pt>
                <c:pt idx="2506">
                  <c:v>0.28000000000000003</c:v>
                </c:pt>
                <c:pt idx="2507">
                  <c:v>0.28000000000000003</c:v>
                </c:pt>
                <c:pt idx="2508">
                  <c:v>0.28100000000000003</c:v>
                </c:pt>
                <c:pt idx="2509">
                  <c:v>0.28100000000000003</c:v>
                </c:pt>
                <c:pt idx="2510">
                  <c:v>0.28000000000000003</c:v>
                </c:pt>
                <c:pt idx="2511">
                  <c:v>0.28000000000000003</c:v>
                </c:pt>
                <c:pt idx="2512">
                  <c:v>0.28000000000000003</c:v>
                </c:pt>
                <c:pt idx="2513">
                  <c:v>0.28000000000000003</c:v>
                </c:pt>
                <c:pt idx="2514">
                  <c:v>0.28000000000000003</c:v>
                </c:pt>
                <c:pt idx="2515">
                  <c:v>0.28000000000000003</c:v>
                </c:pt>
                <c:pt idx="2516">
                  <c:v>0.27900000000000003</c:v>
                </c:pt>
                <c:pt idx="2517">
                  <c:v>0.27800000000000002</c:v>
                </c:pt>
                <c:pt idx="2518">
                  <c:v>0.27700000000000002</c:v>
                </c:pt>
                <c:pt idx="2519">
                  <c:v>0.27800000000000002</c:v>
                </c:pt>
                <c:pt idx="2520">
                  <c:v>0.27900000000000003</c:v>
                </c:pt>
                <c:pt idx="2521">
                  <c:v>0.27800000000000002</c:v>
                </c:pt>
                <c:pt idx="2522">
                  <c:v>0.27800000000000002</c:v>
                </c:pt>
                <c:pt idx="2523">
                  <c:v>0.27700000000000002</c:v>
                </c:pt>
                <c:pt idx="2524">
                  <c:v>0.27400000000000002</c:v>
                </c:pt>
                <c:pt idx="2525">
                  <c:v>0.27300000000000002</c:v>
                </c:pt>
                <c:pt idx="2526">
                  <c:v>0.27500000000000002</c:v>
                </c:pt>
                <c:pt idx="2527">
                  <c:v>0.27700000000000002</c:v>
                </c:pt>
                <c:pt idx="2528">
                  <c:v>0.27800000000000002</c:v>
                </c:pt>
                <c:pt idx="2529">
                  <c:v>0.27800000000000002</c:v>
                </c:pt>
                <c:pt idx="2530">
                  <c:v>0.27900000000000003</c:v>
                </c:pt>
                <c:pt idx="2531">
                  <c:v>0.27900000000000003</c:v>
                </c:pt>
                <c:pt idx="2532">
                  <c:v>0.27900000000000003</c:v>
                </c:pt>
                <c:pt idx="2533">
                  <c:v>0.27900000000000003</c:v>
                </c:pt>
                <c:pt idx="2534">
                  <c:v>0.27800000000000002</c:v>
                </c:pt>
                <c:pt idx="2535">
                  <c:v>0.27900000000000003</c:v>
                </c:pt>
                <c:pt idx="2536">
                  <c:v>0.27900000000000003</c:v>
                </c:pt>
                <c:pt idx="2537">
                  <c:v>0.28100000000000003</c:v>
                </c:pt>
                <c:pt idx="2538">
                  <c:v>0.28100000000000003</c:v>
                </c:pt>
                <c:pt idx="2539">
                  <c:v>0.28100000000000003</c:v>
                </c:pt>
                <c:pt idx="2540">
                  <c:v>0.27900000000000003</c:v>
                </c:pt>
                <c:pt idx="2541">
                  <c:v>0.28000000000000003</c:v>
                </c:pt>
                <c:pt idx="2542">
                  <c:v>0.27800000000000002</c:v>
                </c:pt>
                <c:pt idx="2543">
                  <c:v>0.27900000000000003</c:v>
                </c:pt>
                <c:pt idx="2544">
                  <c:v>0.28000000000000003</c:v>
                </c:pt>
                <c:pt idx="2545">
                  <c:v>0.28000000000000003</c:v>
                </c:pt>
                <c:pt idx="2546">
                  <c:v>0.27900000000000003</c:v>
                </c:pt>
                <c:pt idx="2547">
                  <c:v>0.27900000000000003</c:v>
                </c:pt>
                <c:pt idx="2548">
                  <c:v>0.27900000000000003</c:v>
                </c:pt>
                <c:pt idx="2549">
                  <c:v>0.27900000000000003</c:v>
                </c:pt>
                <c:pt idx="2550">
                  <c:v>0.27900000000000003</c:v>
                </c:pt>
                <c:pt idx="2551">
                  <c:v>0.27900000000000003</c:v>
                </c:pt>
                <c:pt idx="2552">
                  <c:v>0.27900000000000003</c:v>
                </c:pt>
                <c:pt idx="2553">
                  <c:v>0.27900000000000003</c:v>
                </c:pt>
                <c:pt idx="2554">
                  <c:v>0.27800000000000002</c:v>
                </c:pt>
                <c:pt idx="2555">
                  <c:v>0.27800000000000002</c:v>
                </c:pt>
                <c:pt idx="2556">
                  <c:v>0.27800000000000002</c:v>
                </c:pt>
                <c:pt idx="2557">
                  <c:v>0.27800000000000002</c:v>
                </c:pt>
                <c:pt idx="2558">
                  <c:v>0.27900000000000003</c:v>
                </c:pt>
                <c:pt idx="2559">
                  <c:v>0.28000000000000003</c:v>
                </c:pt>
                <c:pt idx="2560">
                  <c:v>0.28000000000000003</c:v>
                </c:pt>
                <c:pt idx="2561">
                  <c:v>0.28000000000000003</c:v>
                </c:pt>
                <c:pt idx="2562">
                  <c:v>0.28000000000000003</c:v>
                </c:pt>
                <c:pt idx="2563">
                  <c:v>0.28000000000000003</c:v>
                </c:pt>
                <c:pt idx="2564">
                  <c:v>0.28000000000000003</c:v>
                </c:pt>
                <c:pt idx="2565">
                  <c:v>0.27900000000000003</c:v>
                </c:pt>
                <c:pt idx="2566">
                  <c:v>0.28000000000000003</c:v>
                </c:pt>
                <c:pt idx="2567">
                  <c:v>0.28000000000000003</c:v>
                </c:pt>
                <c:pt idx="2568">
                  <c:v>0.27900000000000003</c:v>
                </c:pt>
                <c:pt idx="2569">
                  <c:v>0.27600000000000002</c:v>
                </c:pt>
                <c:pt idx="2570">
                  <c:v>0.27300000000000002</c:v>
                </c:pt>
                <c:pt idx="2571">
                  <c:v>0.27600000000000002</c:v>
                </c:pt>
                <c:pt idx="2572">
                  <c:v>0.27700000000000002</c:v>
                </c:pt>
                <c:pt idx="2573">
                  <c:v>0.27800000000000002</c:v>
                </c:pt>
                <c:pt idx="2574">
                  <c:v>0.27900000000000003</c:v>
                </c:pt>
                <c:pt idx="2575">
                  <c:v>0.27700000000000002</c:v>
                </c:pt>
                <c:pt idx="2576">
                  <c:v>0.27800000000000002</c:v>
                </c:pt>
                <c:pt idx="2577">
                  <c:v>0.27600000000000002</c:v>
                </c:pt>
                <c:pt idx="2578">
                  <c:v>0.27800000000000002</c:v>
                </c:pt>
                <c:pt idx="2579">
                  <c:v>0.27700000000000002</c:v>
                </c:pt>
                <c:pt idx="2580">
                  <c:v>0.27600000000000002</c:v>
                </c:pt>
                <c:pt idx="2581">
                  <c:v>0.27800000000000002</c:v>
                </c:pt>
                <c:pt idx="2582">
                  <c:v>0.27600000000000002</c:v>
                </c:pt>
                <c:pt idx="2583">
                  <c:v>0.27500000000000002</c:v>
                </c:pt>
                <c:pt idx="2584">
                  <c:v>0.27600000000000002</c:v>
                </c:pt>
                <c:pt idx="2585">
                  <c:v>0.27500000000000002</c:v>
                </c:pt>
                <c:pt idx="2586">
                  <c:v>0.27700000000000002</c:v>
                </c:pt>
                <c:pt idx="2587">
                  <c:v>0.27800000000000002</c:v>
                </c:pt>
                <c:pt idx="2588">
                  <c:v>0.27900000000000003</c:v>
                </c:pt>
                <c:pt idx="2589">
                  <c:v>0.28000000000000003</c:v>
                </c:pt>
                <c:pt idx="2590">
                  <c:v>0.28199999999999997</c:v>
                </c:pt>
                <c:pt idx="2591">
                  <c:v>0.28199999999999997</c:v>
                </c:pt>
                <c:pt idx="2592">
                  <c:v>0.28199999999999997</c:v>
                </c:pt>
                <c:pt idx="2593">
                  <c:v>0.28000000000000003</c:v>
                </c:pt>
                <c:pt idx="2594">
                  <c:v>0.28000000000000003</c:v>
                </c:pt>
                <c:pt idx="2595">
                  <c:v>0.28100000000000003</c:v>
                </c:pt>
                <c:pt idx="2596">
                  <c:v>0.28100000000000003</c:v>
                </c:pt>
                <c:pt idx="2597">
                  <c:v>0.28000000000000003</c:v>
                </c:pt>
                <c:pt idx="2598">
                  <c:v>0.28000000000000003</c:v>
                </c:pt>
                <c:pt idx="2599">
                  <c:v>0.28000000000000003</c:v>
                </c:pt>
                <c:pt idx="2600">
                  <c:v>0.27800000000000002</c:v>
                </c:pt>
                <c:pt idx="2601">
                  <c:v>0.27800000000000002</c:v>
                </c:pt>
                <c:pt idx="2602">
                  <c:v>0.27900000000000003</c:v>
                </c:pt>
                <c:pt idx="2603">
                  <c:v>0.28299999999999997</c:v>
                </c:pt>
                <c:pt idx="2604">
                  <c:v>0.28399999999999997</c:v>
                </c:pt>
                <c:pt idx="2605">
                  <c:v>0.28199999999999997</c:v>
                </c:pt>
                <c:pt idx="2606">
                  <c:v>0.28299999999999997</c:v>
                </c:pt>
                <c:pt idx="2607">
                  <c:v>0.28499999999999998</c:v>
                </c:pt>
                <c:pt idx="2608">
                  <c:v>0.28599999999999998</c:v>
                </c:pt>
                <c:pt idx="2609">
                  <c:v>0.28499999999999998</c:v>
                </c:pt>
                <c:pt idx="2610">
                  <c:v>0.28499999999999998</c:v>
                </c:pt>
                <c:pt idx="2611">
                  <c:v>0.28499999999999998</c:v>
                </c:pt>
                <c:pt idx="2612">
                  <c:v>0.28499999999999998</c:v>
                </c:pt>
                <c:pt idx="2613">
                  <c:v>0.28499999999999998</c:v>
                </c:pt>
                <c:pt idx="2614">
                  <c:v>0.28499999999999998</c:v>
                </c:pt>
                <c:pt idx="2615">
                  <c:v>0.28199999999999997</c:v>
                </c:pt>
                <c:pt idx="2616">
                  <c:v>0.27900000000000003</c:v>
                </c:pt>
                <c:pt idx="2617">
                  <c:v>0.28100000000000003</c:v>
                </c:pt>
                <c:pt idx="2618">
                  <c:v>0.28199999999999997</c:v>
                </c:pt>
                <c:pt idx="2619">
                  <c:v>0.28100000000000003</c:v>
                </c:pt>
                <c:pt idx="2620">
                  <c:v>0.28299999999999997</c:v>
                </c:pt>
                <c:pt idx="2621">
                  <c:v>0.28299999999999997</c:v>
                </c:pt>
                <c:pt idx="2622">
                  <c:v>0.28100000000000003</c:v>
                </c:pt>
                <c:pt idx="2623">
                  <c:v>0.28399999999999997</c:v>
                </c:pt>
                <c:pt idx="2624">
                  <c:v>0.28299999999999997</c:v>
                </c:pt>
                <c:pt idx="2625">
                  <c:v>0.28299999999999997</c:v>
                </c:pt>
                <c:pt idx="2626">
                  <c:v>0.28399999999999997</c:v>
                </c:pt>
                <c:pt idx="2627">
                  <c:v>0.28399999999999997</c:v>
                </c:pt>
                <c:pt idx="2628">
                  <c:v>0.28399999999999997</c:v>
                </c:pt>
                <c:pt idx="2629">
                  <c:v>0.28299999999999997</c:v>
                </c:pt>
                <c:pt idx="2630">
                  <c:v>0.28299999999999997</c:v>
                </c:pt>
                <c:pt idx="2631">
                  <c:v>0.28399999999999997</c:v>
                </c:pt>
                <c:pt idx="2632">
                  <c:v>0.28499999999999998</c:v>
                </c:pt>
                <c:pt idx="2633">
                  <c:v>0.28599999999999998</c:v>
                </c:pt>
                <c:pt idx="2634">
                  <c:v>0.28599999999999998</c:v>
                </c:pt>
                <c:pt idx="2635">
                  <c:v>0.28399999999999997</c:v>
                </c:pt>
                <c:pt idx="2636">
                  <c:v>0.28499999999999998</c:v>
                </c:pt>
                <c:pt idx="2637">
                  <c:v>0.28499999999999998</c:v>
                </c:pt>
                <c:pt idx="2638">
                  <c:v>0.28499999999999998</c:v>
                </c:pt>
                <c:pt idx="2639">
                  <c:v>0.28499999999999998</c:v>
                </c:pt>
                <c:pt idx="2640">
                  <c:v>0.28399999999999997</c:v>
                </c:pt>
                <c:pt idx="2641">
                  <c:v>0.28399999999999997</c:v>
                </c:pt>
                <c:pt idx="2642">
                  <c:v>0.28399999999999997</c:v>
                </c:pt>
                <c:pt idx="2643">
                  <c:v>0.28399999999999997</c:v>
                </c:pt>
                <c:pt idx="2644">
                  <c:v>0.28399999999999997</c:v>
                </c:pt>
                <c:pt idx="2645">
                  <c:v>0.28399999999999997</c:v>
                </c:pt>
                <c:pt idx="2646">
                  <c:v>0.28399999999999997</c:v>
                </c:pt>
                <c:pt idx="2647">
                  <c:v>0.28399999999999997</c:v>
                </c:pt>
                <c:pt idx="2648">
                  <c:v>0.28399999999999997</c:v>
                </c:pt>
                <c:pt idx="2649">
                  <c:v>0.28399999999999997</c:v>
                </c:pt>
                <c:pt idx="2650">
                  <c:v>0.28299999999999997</c:v>
                </c:pt>
                <c:pt idx="2651">
                  <c:v>0.28299999999999997</c:v>
                </c:pt>
                <c:pt idx="2652">
                  <c:v>0.28399999999999997</c:v>
                </c:pt>
                <c:pt idx="2653">
                  <c:v>0.28399999999999997</c:v>
                </c:pt>
                <c:pt idx="2654">
                  <c:v>0.28299999999999997</c:v>
                </c:pt>
                <c:pt idx="2655">
                  <c:v>0.28199999999999997</c:v>
                </c:pt>
                <c:pt idx="2656">
                  <c:v>0.28299999999999997</c:v>
                </c:pt>
                <c:pt idx="2657">
                  <c:v>0.28299999999999997</c:v>
                </c:pt>
                <c:pt idx="2658">
                  <c:v>0.28399999999999997</c:v>
                </c:pt>
                <c:pt idx="2659">
                  <c:v>0.28399999999999997</c:v>
                </c:pt>
                <c:pt idx="2660">
                  <c:v>0.28299999999999997</c:v>
                </c:pt>
                <c:pt idx="2661">
                  <c:v>0.28299999999999997</c:v>
                </c:pt>
                <c:pt idx="2662">
                  <c:v>0.28199999999999997</c:v>
                </c:pt>
                <c:pt idx="2663">
                  <c:v>0.28199999999999997</c:v>
                </c:pt>
                <c:pt idx="2664">
                  <c:v>0.28100000000000003</c:v>
                </c:pt>
                <c:pt idx="2665">
                  <c:v>0.28000000000000003</c:v>
                </c:pt>
                <c:pt idx="2666">
                  <c:v>0.27900000000000003</c:v>
                </c:pt>
                <c:pt idx="2667">
                  <c:v>0.27900000000000003</c:v>
                </c:pt>
                <c:pt idx="2668">
                  <c:v>0.28000000000000003</c:v>
                </c:pt>
                <c:pt idx="2669">
                  <c:v>0.28199999999999997</c:v>
                </c:pt>
                <c:pt idx="2670">
                  <c:v>0.28199999999999997</c:v>
                </c:pt>
                <c:pt idx="2671">
                  <c:v>0.28299999999999997</c:v>
                </c:pt>
                <c:pt idx="2672">
                  <c:v>0.28000000000000003</c:v>
                </c:pt>
                <c:pt idx="2673">
                  <c:v>0.28100000000000003</c:v>
                </c:pt>
                <c:pt idx="2674">
                  <c:v>0.28100000000000003</c:v>
                </c:pt>
                <c:pt idx="2675">
                  <c:v>0.28000000000000003</c:v>
                </c:pt>
                <c:pt idx="2676">
                  <c:v>0.28000000000000003</c:v>
                </c:pt>
                <c:pt idx="2677">
                  <c:v>0.27900000000000003</c:v>
                </c:pt>
                <c:pt idx="2678">
                  <c:v>0.27800000000000002</c:v>
                </c:pt>
                <c:pt idx="2679">
                  <c:v>0.28000000000000003</c:v>
                </c:pt>
                <c:pt idx="2680">
                  <c:v>0.28000000000000003</c:v>
                </c:pt>
                <c:pt idx="2681">
                  <c:v>0.27800000000000002</c:v>
                </c:pt>
                <c:pt idx="2682">
                  <c:v>0.28000000000000003</c:v>
                </c:pt>
                <c:pt idx="2683">
                  <c:v>0.28100000000000003</c:v>
                </c:pt>
                <c:pt idx="2684">
                  <c:v>0.28000000000000003</c:v>
                </c:pt>
                <c:pt idx="2685">
                  <c:v>0.28000000000000003</c:v>
                </c:pt>
                <c:pt idx="2686">
                  <c:v>0.28000000000000003</c:v>
                </c:pt>
                <c:pt idx="2687">
                  <c:v>0.27900000000000003</c:v>
                </c:pt>
                <c:pt idx="2688">
                  <c:v>0.28000000000000003</c:v>
                </c:pt>
                <c:pt idx="2689">
                  <c:v>0.28599999999999998</c:v>
                </c:pt>
                <c:pt idx="2690">
                  <c:v>0.28399999999999997</c:v>
                </c:pt>
                <c:pt idx="2691">
                  <c:v>0.28899999999999998</c:v>
                </c:pt>
                <c:pt idx="2692">
                  <c:v>0.28699999999999998</c:v>
                </c:pt>
                <c:pt idx="2693">
                  <c:v>0.28699999999999998</c:v>
                </c:pt>
                <c:pt idx="2694">
                  <c:v>0.28999999999999998</c:v>
                </c:pt>
                <c:pt idx="2695">
                  <c:v>0.29499999999999998</c:v>
                </c:pt>
                <c:pt idx="2696">
                  <c:v>0.29399999999999998</c:v>
                </c:pt>
                <c:pt idx="2697">
                  <c:v>0.29499999999999998</c:v>
                </c:pt>
                <c:pt idx="2698">
                  <c:v>0.29699999999999999</c:v>
                </c:pt>
                <c:pt idx="2699">
                  <c:v>0.3</c:v>
                </c:pt>
                <c:pt idx="2700">
                  <c:v>0.32400000000000001</c:v>
                </c:pt>
                <c:pt idx="2701">
                  <c:v>0.307</c:v>
                </c:pt>
                <c:pt idx="2702">
                  <c:v>0.30199999999999999</c:v>
                </c:pt>
                <c:pt idx="2703">
                  <c:v>0.30199999999999999</c:v>
                </c:pt>
                <c:pt idx="2704">
                  <c:v>0.30399999999999999</c:v>
                </c:pt>
                <c:pt idx="2705">
                  <c:v>0.30399999999999999</c:v>
                </c:pt>
                <c:pt idx="2706">
                  <c:v>0.30299999999999999</c:v>
                </c:pt>
                <c:pt idx="2707">
                  <c:v>0.30299999999999999</c:v>
                </c:pt>
                <c:pt idx="2708">
                  <c:v>0.30299999999999999</c:v>
                </c:pt>
                <c:pt idx="2709">
                  <c:v>0.30299999999999999</c:v>
                </c:pt>
                <c:pt idx="2710">
                  <c:v>0.30299999999999999</c:v>
                </c:pt>
                <c:pt idx="2711">
                  <c:v>0.30099999999999999</c:v>
                </c:pt>
                <c:pt idx="2712">
                  <c:v>0.3</c:v>
                </c:pt>
                <c:pt idx="2713">
                  <c:v>0.29899999999999999</c:v>
                </c:pt>
                <c:pt idx="2714">
                  <c:v>0.29899999999999999</c:v>
                </c:pt>
                <c:pt idx="2715">
                  <c:v>0.29799999999999999</c:v>
                </c:pt>
                <c:pt idx="2716">
                  <c:v>0.29799999999999999</c:v>
                </c:pt>
                <c:pt idx="2717">
                  <c:v>0.29799999999999999</c:v>
                </c:pt>
                <c:pt idx="2718">
                  <c:v>0.3</c:v>
                </c:pt>
                <c:pt idx="2719">
                  <c:v>0.3</c:v>
                </c:pt>
                <c:pt idx="2720">
                  <c:v>0.30099999999999999</c:v>
                </c:pt>
                <c:pt idx="2721">
                  <c:v>0.30199999999999999</c:v>
                </c:pt>
                <c:pt idx="2722">
                  <c:v>0.30299999999999999</c:v>
                </c:pt>
                <c:pt idx="2723">
                  <c:v>0.30299999999999999</c:v>
                </c:pt>
                <c:pt idx="2724">
                  <c:v>0.30499999999999999</c:v>
                </c:pt>
                <c:pt idx="2725">
                  <c:v>0.30599999999999999</c:v>
                </c:pt>
                <c:pt idx="2726">
                  <c:v>0.307</c:v>
                </c:pt>
                <c:pt idx="2727">
                  <c:v>0.30599999999999999</c:v>
                </c:pt>
                <c:pt idx="2728">
                  <c:v>0.30499999999999999</c:v>
                </c:pt>
                <c:pt idx="2729">
                  <c:v>0.30499999999999999</c:v>
                </c:pt>
                <c:pt idx="2730">
                  <c:v>0.307</c:v>
                </c:pt>
                <c:pt idx="2731">
                  <c:v>0.308</c:v>
                </c:pt>
                <c:pt idx="2732">
                  <c:v>0.311</c:v>
                </c:pt>
                <c:pt idx="2733">
                  <c:v>0.313</c:v>
                </c:pt>
                <c:pt idx="2734">
                  <c:v>0.313</c:v>
                </c:pt>
                <c:pt idx="2735">
                  <c:v>0.312</c:v>
                </c:pt>
                <c:pt idx="2736">
                  <c:v>0.312</c:v>
                </c:pt>
                <c:pt idx="2737">
                  <c:v>0.312</c:v>
                </c:pt>
                <c:pt idx="2738">
                  <c:v>0.312</c:v>
                </c:pt>
                <c:pt idx="2739">
                  <c:v>0.312</c:v>
                </c:pt>
                <c:pt idx="2740">
                  <c:v>0.312</c:v>
                </c:pt>
                <c:pt idx="2741">
                  <c:v>0.31</c:v>
                </c:pt>
                <c:pt idx="2742">
                  <c:v>0.309</c:v>
                </c:pt>
                <c:pt idx="2743">
                  <c:v>0.308</c:v>
                </c:pt>
                <c:pt idx="2744">
                  <c:v>0.307</c:v>
                </c:pt>
                <c:pt idx="2745">
                  <c:v>0.30599999999999999</c:v>
                </c:pt>
                <c:pt idx="2746">
                  <c:v>0.30599999999999999</c:v>
                </c:pt>
                <c:pt idx="2747">
                  <c:v>0.30599999999999999</c:v>
                </c:pt>
                <c:pt idx="2748">
                  <c:v>0.30499999999999999</c:v>
                </c:pt>
                <c:pt idx="2749">
                  <c:v>0.30499999999999999</c:v>
                </c:pt>
                <c:pt idx="2750">
                  <c:v>0.30499999999999999</c:v>
                </c:pt>
                <c:pt idx="2751">
                  <c:v>0.30499999999999999</c:v>
                </c:pt>
                <c:pt idx="2752">
                  <c:v>0.30399999999999999</c:v>
                </c:pt>
                <c:pt idx="2753">
                  <c:v>0.30399999999999999</c:v>
                </c:pt>
                <c:pt idx="2754">
                  <c:v>0.30399999999999999</c:v>
                </c:pt>
                <c:pt idx="2755">
                  <c:v>0.30299999999999999</c:v>
                </c:pt>
                <c:pt idx="2756">
                  <c:v>0.30399999999999999</c:v>
                </c:pt>
                <c:pt idx="2757">
                  <c:v>0.30199999999999999</c:v>
                </c:pt>
                <c:pt idx="2758">
                  <c:v>0.30299999999999999</c:v>
                </c:pt>
                <c:pt idx="2759">
                  <c:v>0.30299999999999999</c:v>
                </c:pt>
                <c:pt idx="2760">
                  <c:v>0.30299999999999999</c:v>
                </c:pt>
                <c:pt idx="2761">
                  <c:v>0.30399999999999999</c:v>
                </c:pt>
                <c:pt idx="2762">
                  <c:v>0.30299999999999999</c:v>
                </c:pt>
                <c:pt idx="2763">
                  <c:v>0.30299999999999999</c:v>
                </c:pt>
                <c:pt idx="2764">
                  <c:v>0.30299999999999999</c:v>
                </c:pt>
                <c:pt idx="2765">
                  <c:v>0.30299999999999999</c:v>
                </c:pt>
                <c:pt idx="2766">
                  <c:v>0.30299999999999999</c:v>
                </c:pt>
                <c:pt idx="2767">
                  <c:v>0.30299999999999999</c:v>
                </c:pt>
                <c:pt idx="2768">
                  <c:v>0.30299999999999999</c:v>
                </c:pt>
                <c:pt idx="2769">
                  <c:v>0.30299999999999999</c:v>
                </c:pt>
                <c:pt idx="2770">
                  <c:v>0.30399999999999999</c:v>
                </c:pt>
                <c:pt idx="2771">
                  <c:v>0.30399999999999999</c:v>
                </c:pt>
                <c:pt idx="2772">
                  <c:v>0.30099999999999999</c:v>
                </c:pt>
                <c:pt idx="2773">
                  <c:v>0.30199999999999999</c:v>
                </c:pt>
                <c:pt idx="2774">
                  <c:v>0.30199999999999999</c:v>
                </c:pt>
                <c:pt idx="2775">
                  <c:v>0.30499999999999999</c:v>
                </c:pt>
                <c:pt idx="2776">
                  <c:v>0.30399999999999999</c:v>
                </c:pt>
                <c:pt idx="2777">
                  <c:v>0.30399999999999999</c:v>
                </c:pt>
                <c:pt idx="2778">
                  <c:v>0.30399999999999999</c:v>
                </c:pt>
                <c:pt idx="2779">
                  <c:v>0.30299999999999999</c:v>
                </c:pt>
                <c:pt idx="2780">
                  <c:v>0.30299999999999999</c:v>
                </c:pt>
                <c:pt idx="2781">
                  <c:v>0.30299999999999999</c:v>
                </c:pt>
                <c:pt idx="2782">
                  <c:v>0.30199999999999999</c:v>
                </c:pt>
                <c:pt idx="2783">
                  <c:v>0.30399999999999999</c:v>
                </c:pt>
                <c:pt idx="2784">
                  <c:v>0.30299999999999999</c:v>
                </c:pt>
                <c:pt idx="2785">
                  <c:v>0.30399999999999999</c:v>
                </c:pt>
                <c:pt idx="2786">
                  <c:v>0.30499999999999999</c:v>
                </c:pt>
                <c:pt idx="2787">
                  <c:v>0.30399999999999999</c:v>
                </c:pt>
                <c:pt idx="2788">
                  <c:v>0.30299999999999999</c:v>
                </c:pt>
                <c:pt idx="2789">
                  <c:v>0.30299999999999999</c:v>
                </c:pt>
                <c:pt idx="2790">
                  <c:v>0.30199999999999999</c:v>
                </c:pt>
                <c:pt idx="2791">
                  <c:v>0.30399999999999999</c:v>
                </c:pt>
                <c:pt idx="2792">
                  <c:v>0.30299999999999999</c:v>
                </c:pt>
                <c:pt idx="2793">
                  <c:v>0.30599999999999999</c:v>
                </c:pt>
                <c:pt idx="2794">
                  <c:v>0.30599999999999999</c:v>
                </c:pt>
                <c:pt idx="2795">
                  <c:v>0.307</c:v>
                </c:pt>
                <c:pt idx="2796">
                  <c:v>0.307</c:v>
                </c:pt>
                <c:pt idx="2797">
                  <c:v>0.307</c:v>
                </c:pt>
                <c:pt idx="2798">
                  <c:v>0.30599999999999999</c:v>
                </c:pt>
                <c:pt idx="2799">
                  <c:v>0.30499999999999999</c:v>
                </c:pt>
                <c:pt idx="2800">
                  <c:v>0.30499999999999999</c:v>
                </c:pt>
                <c:pt idx="2801">
                  <c:v>0.30599999999999999</c:v>
                </c:pt>
                <c:pt idx="2802">
                  <c:v>0.30599999999999999</c:v>
                </c:pt>
                <c:pt idx="2803">
                  <c:v>0.30599999999999999</c:v>
                </c:pt>
                <c:pt idx="2804">
                  <c:v>0.30499999999999999</c:v>
                </c:pt>
                <c:pt idx="2805">
                  <c:v>0.30499999999999999</c:v>
                </c:pt>
                <c:pt idx="2806">
                  <c:v>0.30499999999999999</c:v>
                </c:pt>
                <c:pt idx="2807">
                  <c:v>0.30399999999999999</c:v>
                </c:pt>
                <c:pt idx="2808">
                  <c:v>0.30399999999999999</c:v>
                </c:pt>
                <c:pt idx="2809">
                  <c:v>0.30499999999999999</c:v>
                </c:pt>
                <c:pt idx="2810">
                  <c:v>0.30499999999999999</c:v>
                </c:pt>
                <c:pt idx="2811">
                  <c:v>0.30399999999999999</c:v>
                </c:pt>
                <c:pt idx="2812">
                  <c:v>0.30499999999999999</c:v>
                </c:pt>
                <c:pt idx="2813">
                  <c:v>0.30399999999999999</c:v>
                </c:pt>
                <c:pt idx="2814">
                  <c:v>0.30399999999999999</c:v>
                </c:pt>
                <c:pt idx="2815">
                  <c:v>0.30399999999999999</c:v>
                </c:pt>
                <c:pt idx="2816">
                  <c:v>0.30399999999999999</c:v>
                </c:pt>
                <c:pt idx="2817">
                  <c:v>0.30399999999999999</c:v>
                </c:pt>
                <c:pt idx="2818">
                  <c:v>0.30399999999999999</c:v>
                </c:pt>
                <c:pt idx="2819">
                  <c:v>0.30399999999999999</c:v>
                </c:pt>
                <c:pt idx="2820">
                  <c:v>0.30399999999999999</c:v>
                </c:pt>
                <c:pt idx="2821">
                  <c:v>0.30399999999999999</c:v>
                </c:pt>
                <c:pt idx="2822">
                  <c:v>0.30399999999999999</c:v>
                </c:pt>
                <c:pt idx="2823">
                  <c:v>0.30399999999999999</c:v>
                </c:pt>
                <c:pt idx="2824">
                  <c:v>0.30299999999999999</c:v>
                </c:pt>
                <c:pt idx="2825">
                  <c:v>0.30299999999999999</c:v>
                </c:pt>
                <c:pt idx="2826">
                  <c:v>0.30199999999999999</c:v>
                </c:pt>
                <c:pt idx="2827">
                  <c:v>0.30299999999999999</c:v>
                </c:pt>
                <c:pt idx="2828">
                  <c:v>0.30299999999999999</c:v>
                </c:pt>
                <c:pt idx="2829">
                  <c:v>0.30299999999999999</c:v>
                </c:pt>
                <c:pt idx="2830">
                  <c:v>0.30399999999999999</c:v>
                </c:pt>
                <c:pt idx="2831">
                  <c:v>0.30399999999999999</c:v>
                </c:pt>
                <c:pt idx="2832">
                  <c:v>0.30499999999999999</c:v>
                </c:pt>
                <c:pt idx="2833">
                  <c:v>0.30399999999999999</c:v>
                </c:pt>
                <c:pt idx="2834">
                  <c:v>0.30399999999999999</c:v>
                </c:pt>
                <c:pt idx="2835">
                  <c:v>0.30399999999999999</c:v>
                </c:pt>
                <c:pt idx="2836">
                  <c:v>0.30399999999999999</c:v>
                </c:pt>
                <c:pt idx="2837">
                  <c:v>0.30399999999999999</c:v>
                </c:pt>
                <c:pt idx="2838">
                  <c:v>0.30399999999999999</c:v>
                </c:pt>
                <c:pt idx="2839">
                  <c:v>0.30399999999999999</c:v>
                </c:pt>
                <c:pt idx="2840">
                  <c:v>0.30299999999999999</c:v>
                </c:pt>
                <c:pt idx="2841">
                  <c:v>0.30299999999999999</c:v>
                </c:pt>
                <c:pt idx="2842">
                  <c:v>0.30299999999999999</c:v>
                </c:pt>
                <c:pt idx="2843">
                  <c:v>0.30299999999999999</c:v>
                </c:pt>
                <c:pt idx="2844">
                  <c:v>0.30299999999999999</c:v>
                </c:pt>
                <c:pt idx="2845">
                  <c:v>0.30299999999999999</c:v>
                </c:pt>
                <c:pt idx="2846">
                  <c:v>0.30399999999999999</c:v>
                </c:pt>
                <c:pt idx="2847">
                  <c:v>0.30299999999999999</c:v>
                </c:pt>
                <c:pt idx="2848">
                  <c:v>0.30299999999999999</c:v>
                </c:pt>
                <c:pt idx="2849">
                  <c:v>0.30299999999999999</c:v>
                </c:pt>
                <c:pt idx="2850">
                  <c:v>0.30199999999999999</c:v>
                </c:pt>
                <c:pt idx="2851">
                  <c:v>0.30099999999999999</c:v>
                </c:pt>
                <c:pt idx="2852">
                  <c:v>0.30199999999999999</c:v>
                </c:pt>
                <c:pt idx="2853">
                  <c:v>0.30199999999999999</c:v>
                </c:pt>
                <c:pt idx="2854">
                  <c:v>0.30099999999999999</c:v>
                </c:pt>
                <c:pt idx="2855">
                  <c:v>0.30199999999999999</c:v>
                </c:pt>
                <c:pt idx="2856">
                  <c:v>0.30099999999999999</c:v>
                </c:pt>
                <c:pt idx="2857">
                  <c:v>0.29899999999999999</c:v>
                </c:pt>
                <c:pt idx="2858">
                  <c:v>0.29699999999999999</c:v>
                </c:pt>
                <c:pt idx="2859">
                  <c:v>0.29799999999999999</c:v>
                </c:pt>
                <c:pt idx="2860">
                  <c:v>0.29899999999999999</c:v>
                </c:pt>
                <c:pt idx="2861">
                  <c:v>0.30099999999999999</c:v>
                </c:pt>
                <c:pt idx="2862">
                  <c:v>0.30099999999999999</c:v>
                </c:pt>
                <c:pt idx="2863">
                  <c:v>0.30199999999999999</c:v>
                </c:pt>
                <c:pt idx="2864">
                  <c:v>0.3</c:v>
                </c:pt>
                <c:pt idx="2865">
                  <c:v>0.30099999999999999</c:v>
                </c:pt>
                <c:pt idx="2866">
                  <c:v>0.3</c:v>
                </c:pt>
                <c:pt idx="2867">
                  <c:v>0.3</c:v>
                </c:pt>
                <c:pt idx="2868">
                  <c:v>0.3</c:v>
                </c:pt>
                <c:pt idx="2869">
                  <c:v>0.29899999999999999</c:v>
                </c:pt>
                <c:pt idx="2870">
                  <c:v>0.29799999999999999</c:v>
                </c:pt>
                <c:pt idx="2871">
                  <c:v>0.29899999999999999</c:v>
                </c:pt>
                <c:pt idx="2872">
                  <c:v>0.29699999999999999</c:v>
                </c:pt>
                <c:pt idx="2873">
                  <c:v>0.29799999999999999</c:v>
                </c:pt>
                <c:pt idx="2874">
                  <c:v>0.3</c:v>
                </c:pt>
                <c:pt idx="2875">
                  <c:v>0.3</c:v>
                </c:pt>
                <c:pt idx="2876">
                  <c:v>0.30099999999999999</c:v>
                </c:pt>
                <c:pt idx="2877">
                  <c:v>0.30199999999999999</c:v>
                </c:pt>
                <c:pt idx="2878">
                  <c:v>0.30199999999999999</c:v>
                </c:pt>
                <c:pt idx="2879">
                  <c:v>0.30199999999999999</c:v>
                </c:pt>
                <c:pt idx="2880">
                  <c:v>0.30099999999999999</c:v>
                </c:pt>
                <c:pt idx="2881">
                  <c:v>0.30099999999999999</c:v>
                </c:pt>
                <c:pt idx="2882">
                  <c:v>0.3</c:v>
                </c:pt>
                <c:pt idx="2883">
                  <c:v>0.29899999999999999</c:v>
                </c:pt>
                <c:pt idx="2884">
                  <c:v>0.3</c:v>
                </c:pt>
                <c:pt idx="2885">
                  <c:v>0.30299999999999999</c:v>
                </c:pt>
                <c:pt idx="2886">
                  <c:v>0.30399999999999999</c:v>
                </c:pt>
                <c:pt idx="2887">
                  <c:v>0.30399999999999999</c:v>
                </c:pt>
                <c:pt idx="2888">
                  <c:v>0.30399999999999999</c:v>
                </c:pt>
                <c:pt idx="2889">
                  <c:v>0.30499999999999999</c:v>
                </c:pt>
                <c:pt idx="2890">
                  <c:v>0.30599999999999999</c:v>
                </c:pt>
                <c:pt idx="2891">
                  <c:v>0.30599999999999999</c:v>
                </c:pt>
                <c:pt idx="2892">
                  <c:v>0.30599999999999999</c:v>
                </c:pt>
                <c:pt idx="2893">
                  <c:v>0.30599999999999999</c:v>
                </c:pt>
                <c:pt idx="2894">
                  <c:v>0.30599999999999999</c:v>
                </c:pt>
                <c:pt idx="2895">
                  <c:v>0.307</c:v>
                </c:pt>
                <c:pt idx="2896">
                  <c:v>0.30599999999999999</c:v>
                </c:pt>
                <c:pt idx="2897">
                  <c:v>0.30499999999999999</c:v>
                </c:pt>
                <c:pt idx="2898">
                  <c:v>0.30399999999999999</c:v>
                </c:pt>
                <c:pt idx="2899">
                  <c:v>0.30399999999999999</c:v>
                </c:pt>
                <c:pt idx="2900">
                  <c:v>0.30399999999999999</c:v>
                </c:pt>
                <c:pt idx="2901">
                  <c:v>0.30399999999999999</c:v>
                </c:pt>
                <c:pt idx="2902">
                  <c:v>0.30299999999999999</c:v>
                </c:pt>
                <c:pt idx="2903">
                  <c:v>0.30299999999999999</c:v>
                </c:pt>
                <c:pt idx="2904">
                  <c:v>0.30299999999999999</c:v>
                </c:pt>
                <c:pt idx="2905">
                  <c:v>0.30199999999999999</c:v>
                </c:pt>
                <c:pt idx="2906">
                  <c:v>0.30299999999999999</c:v>
                </c:pt>
                <c:pt idx="2907">
                  <c:v>0.30299999999999999</c:v>
                </c:pt>
                <c:pt idx="2908">
                  <c:v>0.30299999999999999</c:v>
                </c:pt>
                <c:pt idx="2909">
                  <c:v>0.30299999999999999</c:v>
                </c:pt>
                <c:pt idx="2910">
                  <c:v>0.30299999999999999</c:v>
                </c:pt>
                <c:pt idx="2911">
                  <c:v>0.30299999999999999</c:v>
                </c:pt>
                <c:pt idx="2912">
                  <c:v>0.30299999999999999</c:v>
                </c:pt>
                <c:pt idx="2913">
                  <c:v>0.30299999999999999</c:v>
                </c:pt>
                <c:pt idx="2914">
                  <c:v>0.30299999999999999</c:v>
                </c:pt>
                <c:pt idx="2915">
                  <c:v>0.30299999999999999</c:v>
                </c:pt>
                <c:pt idx="2916">
                  <c:v>0.30199999999999999</c:v>
                </c:pt>
                <c:pt idx="2917">
                  <c:v>0.30099999999999999</c:v>
                </c:pt>
                <c:pt idx="2918">
                  <c:v>0.30099999999999999</c:v>
                </c:pt>
                <c:pt idx="2919">
                  <c:v>0.30099999999999999</c:v>
                </c:pt>
                <c:pt idx="2920">
                  <c:v>0.30099999999999999</c:v>
                </c:pt>
                <c:pt idx="2921">
                  <c:v>0.30099999999999999</c:v>
                </c:pt>
                <c:pt idx="2922">
                  <c:v>0.30099999999999999</c:v>
                </c:pt>
                <c:pt idx="2923">
                  <c:v>0.30099999999999999</c:v>
                </c:pt>
                <c:pt idx="2924">
                  <c:v>0.30099999999999999</c:v>
                </c:pt>
                <c:pt idx="2925">
                  <c:v>0.3</c:v>
                </c:pt>
                <c:pt idx="2926">
                  <c:v>0.30099999999999999</c:v>
                </c:pt>
                <c:pt idx="2927">
                  <c:v>0.30099999999999999</c:v>
                </c:pt>
                <c:pt idx="2928">
                  <c:v>0.30099999999999999</c:v>
                </c:pt>
                <c:pt idx="2929">
                  <c:v>0.30199999999999999</c:v>
                </c:pt>
                <c:pt idx="2930">
                  <c:v>0.30199999999999999</c:v>
                </c:pt>
                <c:pt idx="2931">
                  <c:v>0.30199999999999999</c:v>
                </c:pt>
                <c:pt idx="2932">
                  <c:v>0.30199999999999999</c:v>
                </c:pt>
                <c:pt idx="2933">
                  <c:v>0.30199999999999999</c:v>
                </c:pt>
                <c:pt idx="2934">
                  <c:v>0.30199999999999999</c:v>
                </c:pt>
                <c:pt idx="2935">
                  <c:v>0.30199999999999999</c:v>
                </c:pt>
                <c:pt idx="2936">
                  <c:v>0.30099999999999999</c:v>
                </c:pt>
                <c:pt idx="2937">
                  <c:v>0.30199999999999999</c:v>
                </c:pt>
                <c:pt idx="2938">
                  <c:v>0.30199999999999999</c:v>
                </c:pt>
                <c:pt idx="2939">
                  <c:v>0.30199999999999999</c:v>
                </c:pt>
                <c:pt idx="2940">
                  <c:v>0.30099999999999999</c:v>
                </c:pt>
                <c:pt idx="2941">
                  <c:v>0.30099999999999999</c:v>
                </c:pt>
                <c:pt idx="2942">
                  <c:v>0.30099999999999999</c:v>
                </c:pt>
                <c:pt idx="2943">
                  <c:v>0.30099999999999999</c:v>
                </c:pt>
                <c:pt idx="2944">
                  <c:v>0.30099999999999999</c:v>
                </c:pt>
                <c:pt idx="2945">
                  <c:v>0.30099999999999999</c:v>
                </c:pt>
                <c:pt idx="2946">
                  <c:v>0.30099999999999999</c:v>
                </c:pt>
                <c:pt idx="2947">
                  <c:v>0.30199999999999999</c:v>
                </c:pt>
                <c:pt idx="2948">
                  <c:v>0.30099999999999999</c:v>
                </c:pt>
                <c:pt idx="2949">
                  <c:v>0.30099999999999999</c:v>
                </c:pt>
                <c:pt idx="2950">
                  <c:v>0.3</c:v>
                </c:pt>
                <c:pt idx="2951">
                  <c:v>0.3</c:v>
                </c:pt>
                <c:pt idx="2952">
                  <c:v>0.3</c:v>
                </c:pt>
                <c:pt idx="2953">
                  <c:v>0.29899999999999999</c:v>
                </c:pt>
                <c:pt idx="2954">
                  <c:v>0.29799999999999999</c:v>
                </c:pt>
                <c:pt idx="2955">
                  <c:v>0.29899999999999999</c:v>
                </c:pt>
                <c:pt idx="2956">
                  <c:v>0.29899999999999999</c:v>
                </c:pt>
                <c:pt idx="2957">
                  <c:v>0.29899999999999999</c:v>
                </c:pt>
                <c:pt idx="2958">
                  <c:v>0.29899999999999999</c:v>
                </c:pt>
                <c:pt idx="2959">
                  <c:v>0.29899999999999999</c:v>
                </c:pt>
                <c:pt idx="2960">
                  <c:v>0.29899999999999999</c:v>
                </c:pt>
                <c:pt idx="2961">
                  <c:v>0.29799999999999999</c:v>
                </c:pt>
                <c:pt idx="2962">
                  <c:v>0.29899999999999999</c:v>
                </c:pt>
                <c:pt idx="2963">
                  <c:v>0.29799999999999999</c:v>
                </c:pt>
                <c:pt idx="2964">
                  <c:v>0.29799999999999999</c:v>
                </c:pt>
                <c:pt idx="2965">
                  <c:v>0.29799999999999999</c:v>
                </c:pt>
                <c:pt idx="2966">
                  <c:v>0.29799999999999999</c:v>
                </c:pt>
                <c:pt idx="2967">
                  <c:v>0.29599999999999999</c:v>
                </c:pt>
                <c:pt idx="2968">
                  <c:v>0.29599999999999999</c:v>
                </c:pt>
                <c:pt idx="2969">
                  <c:v>0.29699999999999999</c:v>
                </c:pt>
                <c:pt idx="2970">
                  <c:v>0.29899999999999999</c:v>
                </c:pt>
                <c:pt idx="2971">
                  <c:v>0.29799999999999999</c:v>
                </c:pt>
                <c:pt idx="2972">
                  <c:v>0.29799999999999999</c:v>
                </c:pt>
                <c:pt idx="2973">
                  <c:v>0.3</c:v>
                </c:pt>
                <c:pt idx="2974">
                  <c:v>0.3</c:v>
                </c:pt>
                <c:pt idx="2975">
                  <c:v>0.3</c:v>
                </c:pt>
                <c:pt idx="2976">
                  <c:v>0.3</c:v>
                </c:pt>
                <c:pt idx="2977">
                  <c:v>0.3</c:v>
                </c:pt>
                <c:pt idx="2978">
                  <c:v>0.3</c:v>
                </c:pt>
                <c:pt idx="2979">
                  <c:v>0.30099999999999999</c:v>
                </c:pt>
                <c:pt idx="2980">
                  <c:v>0.30099999999999999</c:v>
                </c:pt>
                <c:pt idx="2981">
                  <c:v>0.30199999999999999</c:v>
                </c:pt>
                <c:pt idx="2982">
                  <c:v>0.30199999999999999</c:v>
                </c:pt>
                <c:pt idx="2983">
                  <c:v>0.30099999999999999</c:v>
                </c:pt>
                <c:pt idx="2984">
                  <c:v>0.30299999999999999</c:v>
                </c:pt>
                <c:pt idx="2985">
                  <c:v>0.30399999999999999</c:v>
                </c:pt>
                <c:pt idx="2986">
                  <c:v>0.30499999999999999</c:v>
                </c:pt>
                <c:pt idx="2987">
                  <c:v>0.30499999999999999</c:v>
                </c:pt>
                <c:pt idx="2988">
                  <c:v>0.30199999999999999</c:v>
                </c:pt>
                <c:pt idx="2989">
                  <c:v>0.30299999999999999</c:v>
                </c:pt>
                <c:pt idx="2990">
                  <c:v>0.30499999999999999</c:v>
                </c:pt>
                <c:pt idx="2991">
                  <c:v>0.30599999999999999</c:v>
                </c:pt>
                <c:pt idx="2992">
                  <c:v>0.30599999999999999</c:v>
                </c:pt>
                <c:pt idx="2993">
                  <c:v>0.30599999999999999</c:v>
                </c:pt>
                <c:pt idx="2994">
                  <c:v>0.30599999999999999</c:v>
                </c:pt>
                <c:pt idx="2995">
                  <c:v>0.30599999999999999</c:v>
                </c:pt>
                <c:pt idx="2996">
                  <c:v>0.30499999999999999</c:v>
                </c:pt>
                <c:pt idx="2997">
                  <c:v>0.30399999999999999</c:v>
                </c:pt>
                <c:pt idx="2998">
                  <c:v>0.30399999999999999</c:v>
                </c:pt>
                <c:pt idx="2999">
                  <c:v>0.30399999999999999</c:v>
                </c:pt>
                <c:pt idx="3000">
                  <c:v>0.30299999999999999</c:v>
                </c:pt>
                <c:pt idx="3001">
                  <c:v>0.30199999999999999</c:v>
                </c:pt>
                <c:pt idx="3002">
                  <c:v>0.30299999999999999</c:v>
                </c:pt>
                <c:pt idx="3003">
                  <c:v>0.30299999999999999</c:v>
                </c:pt>
                <c:pt idx="3004">
                  <c:v>0.30199999999999999</c:v>
                </c:pt>
                <c:pt idx="3005">
                  <c:v>0.30199999999999999</c:v>
                </c:pt>
                <c:pt idx="3006">
                  <c:v>0.30299999999999999</c:v>
                </c:pt>
                <c:pt idx="3007">
                  <c:v>0.30199999999999999</c:v>
                </c:pt>
                <c:pt idx="3008">
                  <c:v>0.30199999999999999</c:v>
                </c:pt>
                <c:pt idx="3009">
                  <c:v>0.30199999999999999</c:v>
                </c:pt>
                <c:pt idx="3010">
                  <c:v>0.30199999999999999</c:v>
                </c:pt>
                <c:pt idx="3011">
                  <c:v>0.30099999999999999</c:v>
                </c:pt>
                <c:pt idx="3012">
                  <c:v>0.30099999999999999</c:v>
                </c:pt>
                <c:pt idx="3013">
                  <c:v>0.30099999999999999</c:v>
                </c:pt>
                <c:pt idx="3014">
                  <c:v>0.30099999999999999</c:v>
                </c:pt>
                <c:pt idx="3015">
                  <c:v>0.30099999999999999</c:v>
                </c:pt>
                <c:pt idx="3016">
                  <c:v>0.3</c:v>
                </c:pt>
                <c:pt idx="3017">
                  <c:v>0.30099999999999999</c:v>
                </c:pt>
                <c:pt idx="3018">
                  <c:v>0.30099999999999999</c:v>
                </c:pt>
                <c:pt idx="3019">
                  <c:v>0.29899999999999999</c:v>
                </c:pt>
                <c:pt idx="3020">
                  <c:v>0.29899999999999999</c:v>
                </c:pt>
                <c:pt idx="3021">
                  <c:v>0.29799999999999999</c:v>
                </c:pt>
                <c:pt idx="3022">
                  <c:v>0.29899999999999999</c:v>
                </c:pt>
                <c:pt idx="3023">
                  <c:v>0.3</c:v>
                </c:pt>
                <c:pt idx="3024">
                  <c:v>0.29899999999999999</c:v>
                </c:pt>
                <c:pt idx="3025">
                  <c:v>0.29899999999999999</c:v>
                </c:pt>
                <c:pt idx="3026">
                  <c:v>0.29799999999999999</c:v>
                </c:pt>
                <c:pt idx="3027">
                  <c:v>0.29899999999999999</c:v>
                </c:pt>
                <c:pt idx="3028">
                  <c:v>0.3</c:v>
                </c:pt>
                <c:pt idx="3029">
                  <c:v>0.3</c:v>
                </c:pt>
                <c:pt idx="3030">
                  <c:v>0.3</c:v>
                </c:pt>
                <c:pt idx="3031">
                  <c:v>0.29899999999999999</c:v>
                </c:pt>
                <c:pt idx="3032">
                  <c:v>0.3</c:v>
                </c:pt>
                <c:pt idx="3033">
                  <c:v>0.29899999999999999</c:v>
                </c:pt>
                <c:pt idx="3034">
                  <c:v>0.3</c:v>
                </c:pt>
                <c:pt idx="3035">
                  <c:v>0.30099999999999999</c:v>
                </c:pt>
                <c:pt idx="3036">
                  <c:v>0.30099999999999999</c:v>
                </c:pt>
                <c:pt idx="3037">
                  <c:v>0.30099999999999999</c:v>
                </c:pt>
                <c:pt idx="3038">
                  <c:v>0.30199999999999999</c:v>
                </c:pt>
                <c:pt idx="3039">
                  <c:v>0.30199999999999999</c:v>
                </c:pt>
                <c:pt idx="3040">
                  <c:v>0.30099999999999999</c:v>
                </c:pt>
                <c:pt idx="3041">
                  <c:v>0.30099999999999999</c:v>
                </c:pt>
                <c:pt idx="3042">
                  <c:v>0.30099999999999999</c:v>
                </c:pt>
                <c:pt idx="3043">
                  <c:v>0.30099999999999999</c:v>
                </c:pt>
                <c:pt idx="3044">
                  <c:v>0.3</c:v>
                </c:pt>
                <c:pt idx="3045">
                  <c:v>0.30099999999999999</c:v>
                </c:pt>
                <c:pt idx="3046">
                  <c:v>0.3</c:v>
                </c:pt>
                <c:pt idx="3047">
                  <c:v>0.3</c:v>
                </c:pt>
                <c:pt idx="3048">
                  <c:v>0.29899999999999999</c:v>
                </c:pt>
                <c:pt idx="3049">
                  <c:v>0.29899999999999999</c:v>
                </c:pt>
                <c:pt idx="3050">
                  <c:v>0.29899999999999999</c:v>
                </c:pt>
                <c:pt idx="3051">
                  <c:v>0.29899999999999999</c:v>
                </c:pt>
                <c:pt idx="3052">
                  <c:v>0.29899999999999999</c:v>
                </c:pt>
                <c:pt idx="3053">
                  <c:v>0.29899999999999999</c:v>
                </c:pt>
                <c:pt idx="3054">
                  <c:v>0.28799999999999998</c:v>
                </c:pt>
                <c:pt idx="3055">
                  <c:v>0.29799999999999999</c:v>
                </c:pt>
                <c:pt idx="3056">
                  <c:v>0.30199999999999999</c:v>
                </c:pt>
                <c:pt idx="3057">
                  <c:v>0.3</c:v>
                </c:pt>
                <c:pt idx="3058">
                  <c:v>0.29899999999999999</c:v>
                </c:pt>
                <c:pt idx="3059">
                  <c:v>0.29599999999999999</c:v>
                </c:pt>
                <c:pt idx="3060">
                  <c:v>0.29899999999999999</c:v>
                </c:pt>
                <c:pt idx="3061">
                  <c:v>0.30299999999999999</c:v>
                </c:pt>
                <c:pt idx="3062">
                  <c:v>0.30499999999999999</c:v>
                </c:pt>
                <c:pt idx="3063">
                  <c:v>0.313</c:v>
                </c:pt>
                <c:pt idx="3064">
                  <c:v>0.311</c:v>
                </c:pt>
                <c:pt idx="3065">
                  <c:v>0.30499999999999999</c:v>
                </c:pt>
                <c:pt idx="3066">
                  <c:v>0.30199999999999999</c:v>
                </c:pt>
                <c:pt idx="3067">
                  <c:v>0.30099999999999999</c:v>
                </c:pt>
                <c:pt idx="3068">
                  <c:v>0.30199999999999999</c:v>
                </c:pt>
                <c:pt idx="3069">
                  <c:v>0.31</c:v>
                </c:pt>
                <c:pt idx="3070">
                  <c:v>0.30299999999999999</c:v>
                </c:pt>
                <c:pt idx="3071">
                  <c:v>0.30399999999999999</c:v>
                </c:pt>
                <c:pt idx="3072">
                  <c:v>0.307</c:v>
                </c:pt>
                <c:pt idx="3073">
                  <c:v>0.308</c:v>
                </c:pt>
                <c:pt idx="3074">
                  <c:v>0.309</c:v>
                </c:pt>
                <c:pt idx="3075">
                  <c:v>0.308</c:v>
                </c:pt>
                <c:pt idx="3076">
                  <c:v>0.308</c:v>
                </c:pt>
                <c:pt idx="3077">
                  <c:v>0.307</c:v>
                </c:pt>
                <c:pt idx="3078">
                  <c:v>0.30599999999999999</c:v>
                </c:pt>
                <c:pt idx="3079">
                  <c:v>0.30599999999999999</c:v>
                </c:pt>
                <c:pt idx="3080">
                  <c:v>0.308</c:v>
                </c:pt>
                <c:pt idx="3081">
                  <c:v>0.308</c:v>
                </c:pt>
                <c:pt idx="3082">
                  <c:v>0.308</c:v>
                </c:pt>
                <c:pt idx="3083">
                  <c:v>0.307</c:v>
                </c:pt>
                <c:pt idx="3084">
                  <c:v>0.307</c:v>
                </c:pt>
                <c:pt idx="3085">
                  <c:v>0.308</c:v>
                </c:pt>
                <c:pt idx="3086">
                  <c:v>0.307</c:v>
                </c:pt>
                <c:pt idx="3087">
                  <c:v>0.307</c:v>
                </c:pt>
                <c:pt idx="3088">
                  <c:v>0.30599999999999999</c:v>
                </c:pt>
                <c:pt idx="3089">
                  <c:v>0.30499999999999999</c:v>
                </c:pt>
                <c:pt idx="3090">
                  <c:v>0.30499999999999999</c:v>
                </c:pt>
                <c:pt idx="3091">
                  <c:v>0.30599999999999999</c:v>
                </c:pt>
                <c:pt idx="3092">
                  <c:v>0.30499999999999999</c:v>
                </c:pt>
                <c:pt idx="3093">
                  <c:v>0.30599999999999999</c:v>
                </c:pt>
                <c:pt idx="3094">
                  <c:v>0.307</c:v>
                </c:pt>
                <c:pt idx="3095">
                  <c:v>0.30499999999999999</c:v>
                </c:pt>
                <c:pt idx="3096">
                  <c:v>0.30599999999999999</c:v>
                </c:pt>
                <c:pt idx="3097">
                  <c:v>0.30299999999999999</c:v>
                </c:pt>
                <c:pt idx="3098">
                  <c:v>0.30399999999999999</c:v>
                </c:pt>
                <c:pt idx="3099">
                  <c:v>0.30399999999999999</c:v>
                </c:pt>
                <c:pt idx="3100">
                  <c:v>0.307</c:v>
                </c:pt>
                <c:pt idx="3101">
                  <c:v>0.30599999999999999</c:v>
                </c:pt>
                <c:pt idx="3102">
                  <c:v>0.30499999999999999</c:v>
                </c:pt>
                <c:pt idx="3103">
                  <c:v>0.30499999999999999</c:v>
                </c:pt>
                <c:pt idx="3104">
                  <c:v>0.30599999999999999</c:v>
                </c:pt>
                <c:pt idx="3105">
                  <c:v>0.30599999999999999</c:v>
                </c:pt>
                <c:pt idx="3106">
                  <c:v>0.30599999999999999</c:v>
                </c:pt>
                <c:pt idx="3107">
                  <c:v>0.30599999999999999</c:v>
                </c:pt>
                <c:pt idx="3108">
                  <c:v>0.30499999999999999</c:v>
                </c:pt>
                <c:pt idx="3109">
                  <c:v>0.30599999999999999</c:v>
                </c:pt>
                <c:pt idx="3110">
                  <c:v>0.307</c:v>
                </c:pt>
                <c:pt idx="3111">
                  <c:v>0.307</c:v>
                </c:pt>
                <c:pt idx="3112">
                  <c:v>0.30599999999999999</c:v>
                </c:pt>
                <c:pt idx="3113">
                  <c:v>0.307</c:v>
                </c:pt>
                <c:pt idx="3114">
                  <c:v>0.30599999999999999</c:v>
                </c:pt>
                <c:pt idx="3115">
                  <c:v>0.30599999999999999</c:v>
                </c:pt>
                <c:pt idx="3116">
                  <c:v>0.30599999999999999</c:v>
                </c:pt>
                <c:pt idx="3117">
                  <c:v>0.30599999999999999</c:v>
                </c:pt>
                <c:pt idx="3118">
                  <c:v>0.30499999999999999</c:v>
                </c:pt>
                <c:pt idx="3119">
                  <c:v>0.30499999999999999</c:v>
                </c:pt>
                <c:pt idx="3120">
                  <c:v>0.30499999999999999</c:v>
                </c:pt>
                <c:pt idx="3121">
                  <c:v>0.30499999999999999</c:v>
                </c:pt>
                <c:pt idx="3122">
                  <c:v>0.30499999999999999</c:v>
                </c:pt>
                <c:pt idx="3123">
                  <c:v>0.30499999999999999</c:v>
                </c:pt>
                <c:pt idx="3124">
                  <c:v>0.30499999999999999</c:v>
                </c:pt>
                <c:pt idx="3125">
                  <c:v>0.30499999999999999</c:v>
                </c:pt>
                <c:pt idx="3126">
                  <c:v>0.30499999999999999</c:v>
                </c:pt>
                <c:pt idx="3127">
                  <c:v>0.30399999999999999</c:v>
                </c:pt>
                <c:pt idx="3128">
                  <c:v>0.30399999999999999</c:v>
                </c:pt>
                <c:pt idx="3129">
                  <c:v>0.30299999999999999</c:v>
                </c:pt>
                <c:pt idx="3130">
                  <c:v>0.30299999999999999</c:v>
                </c:pt>
                <c:pt idx="3131">
                  <c:v>0.30199999999999999</c:v>
                </c:pt>
                <c:pt idx="3132">
                  <c:v>0.30299999999999999</c:v>
                </c:pt>
                <c:pt idx="3133">
                  <c:v>0.30499999999999999</c:v>
                </c:pt>
                <c:pt idx="3134">
                  <c:v>0.30499999999999999</c:v>
                </c:pt>
                <c:pt idx="3135">
                  <c:v>0.30399999999999999</c:v>
                </c:pt>
                <c:pt idx="3136">
                  <c:v>0.30399999999999999</c:v>
                </c:pt>
                <c:pt idx="3137">
                  <c:v>0.30399999999999999</c:v>
                </c:pt>
                <c:pt idx="3138">
                  <c:v>0.30399999999999999</c:v>
                </c:pt>
                <c:pt idx="3139">
                  <c:v>0.30299999999999999</c:v>
                </c:pt>
                <c:pt idx="3140">
                  <c:v>0.30299999999999999</c:v>
                </c:pt>
                <c:pt idx="3141">
                  <c:v>0.30199999999999999</c:v>
                </c:pt>
                <c:pt idx="3142">
                  <c:v>0.30199999999999999</c:v>
                </c:pt>
                <c:pt idx="3143">
                  <c:v>0.30299999999999999</c:v>
                </c:pt>
                <c:pt idx="3144">
                  <c:v>0.30299999999999999</c:v>
                </c:pt>
                <c:pt idx="3145">
                  <c:v>0.30299999999999999</c:v>
                </c:pt>
                <c:pt idx="3146">
                  <c:v>0.30299999999999999</c:v>
                </c:pt>
                <c:pt idx="3147">
                  <c:v>0.30299999999999999</c:v>
                </c:pt>
                <c:pt idx="3148">
                  <c:v>0.30299999999999999</c:v>
                </c:pt>
                <c:pt idx="3149">
                  <c:v>0.30299999999999999</c:v>
                </c:pt>
                <c:pt idx="3150">
                  <c:v>0.30199999999999999</c:v>
                </c:pt>
                <c:pt idx="3151">
                  <c:v>0.30299999999999999</c:v>
                </c:pt>
                <c:pt idx="3152">
                  <c:v>0.30399999999999999</c:v>
                </c:pt>
                <c:pt idx="3153">
                  <c:v>0.30299999999999999</c:v>
                </c:pt>
                <c:pt idx="3154">
                  <c:v>0.30299999999999999</c:v>
                </c:pt>
                <c:pt idx="3155">
                  <c:v>0.30299999999999999</c:v>
                </c:pt>
                <c:pt idx="3156">
                  <c:v>0.30399999999999999</c:v>
                </c:pt>
                <c:pt idx="3157">
                  <c:v>0.30299999999999999</c:v>
                </c:pt>
                <c:pt idx="3158">
                  <c:v>0.30199999999999999</c:v>
                </c:pt>
                <c:pt idx="3159">
                  <c:v>0.30399999999999999</c:v>
                </c:pt>
                <c:pt idx="3160">
                  <c:v>0.30399999999999999</c:v>
                </c:pt>
                <c:pt idx="3161">
                  <c:v>0.30299999999999999</c:v>
                </c:pt>
                <c:pt idx="3162">
                  <c:v>0.30399999999999999</c:v>
                </c:pt>
                <c:pt idx="3163">
                  <c:v>0.30399999999999999</c:v>
                </c:pt>
                <c:pt idx="3164">
                  <c:v>0.30399999999999999</c:v>
                </c:pt>
                <c:pt idx="3165">
                  <c:v>0.30399999999999999</c:v>
                </c:pt>
                <c:pt idx="3166">
                  <c:v>0.30399999999999999</c:v>
                </c:pt>
                <c:pt idx="3167">
                  <c:v>0.30399999999999999</c:v>
                </c:pt>
                <c:pt idx="3168">
                  <c:v>0.30299999999999999</c:v>
                </c:pt>
                <c:pt idx="3169">
                  <c:v>0.30399999999999999</c:v>
                </c:pt>
                <c:pt idx="3170">
                  <c:v>0.30399999999999999</c:v>
                </c:pt>
                <c:pt idx="3171">
                  <c:v>0.30499999999999999</c:v>
                </c:pt>
                <c:pt idx="3172">
                  <c:v>0.30499999999999999</c:v>
                </c:pt>
                <c:pt idx="3173">
                  <c:v>0.30499999999999999</c:v>
                </c:pt>
                <c:pt idx="3174">
                  <c:v>0.30499999999999999</c:v>
                </c:pt>
                <c:pt idx="3175">
                  <c:v>0.30499999999999999</c:v>
                </c:pt>
                <c:pt idx="3176">
                  <c:v>0.30499999999999999</c:v>
                </c:pt>
                <c:pt idx="3177">
                  <c:v>0.307</c:v>
                </c:pt>
                <c:pt idx="3178">
                  <c:v>0.307</c:v>
                </c:pt>
                <c:pt idx="3179">
                  <c:v>0.307</c:v>
                </c:pt>
                <c:pt idx="3180">
                  <c:v>0.30499999999999999</c:v>
                </c:pt>
                <c:pt idx="3181">
                  <c:v>0.30599999999999999</c:v>
                </c:pt>
                <c:pt idx="3182">
                  <c:v>0.30599999999999999</c:v>
                </c:pt>
                <c:pt idx="3183">
                  <c:v>0.30599999999999999</c:v>
                </c:pt>
                <c:pt idx="3184">
                  <c:v>0.30599999999999999</c:v>
                </c:pt>
                <c:pt idx="3185">
                  <c:v>0.30599999999999999</c:v>
                </c:pt>
                <c:pt idx="3186">
                  <c:v>0.30499999999999999</c:v>
                </c:pt>
                <c:pt idx="3187">
                  <c:v>0.30599999999999999</c:v>
                </c:pt>
                <c:pt idx="3188">
                  <c:v>0.30599999999999999</c:v>
                </c:pt>
                <c:pt idx="3189">
                  <c:v>0.30599999999999999</c:v>
                </c:pt>
                <c:pt idx="3190">
                  <c:v>0.307</c:v>
                </c:pt>
                <c:pt idx="3191">
                  <c:v>0.307</c:v>
                </c:pt>
                <c:pt idx="3192">
                  <c:v>0.30599999999999999</c:v>
                </c:pt>
                <c:pt idx="3193">
                  <c:v>0.307</c:v>
                </c:pt>
                <c:pt idx="3194">
                  <c:v>0.30599999999999999</c:v>
                </c:pt>
                <c:pt idx="3195">
                  <c:v>0.30599999999999999</c:v>
                </c:pt>
                <c:pt idx="3196">
                  <c:v>0.30599999999999999</c:v>
                </c:pt>
                <c:pt idx="3197">
                  <c:v>0.30599999999999999</c:v>
                </c:pt>
                <c:pt idx="3198">
                  <c:v>0.30499999999999999</c:v>
                </c:pt>
                <c:pt idx="3199">
                  <c:v>0.30399999999999999</c:v>
                </c:pt>
                <c:pt idx="3200">
                  <c:v>0.30399999999999999</c:v>
                </c:pt>
                <c:pt idx="3201">
                  <c:v>0.30499999999999999</c:v>
                </c:pt>
                <c:pt idx="3202">
                  <c:v>0.30499999999999999</c:v>
                </c:pt>
                <c:pt idx="3203">
                  <c:v>0.30499999999999999</c:v>
                </c:pt>
                <c:pt idx="3204">
                  <c:v>0.30499999999999999</c:v>
                </c:pt>
                <c:pt idx="3205">
                  <c:v>0.30499999999999999</c:v>
                </c:pt>
                <c:pt idx="3206">
                  <c:v>0.30499999999999999</c:v>
                </c:pt>
                <c:pt idx="3207">
                  <c:v>0.30599999999999999</c:v>
                </c:pt>
                <c:pt idx="3208">
                  <c:v>0.30499999999999999</c:v>
                </c:pt>
                <c:pt idx="3209">
                  <c:v>0.30499999999999999</c:v>
                </c:pt>
                <c:pt idx="3210">
                  <c:v>0.30499999999999999</c:v>
                </c:pt>
                <c:pt idx="3211">
                  <c:v>0.30499999999999999</c:v>
                </c:pt>
                <c:pt idx="3212">
                  <c:v>0.30499999999999999</c:v>
                </c:pt>
                <c:pt idx="3213">
                  <c:v>0.30499999999999999</c:v>
                </c:pt>
                <c:pt idx="3214">
                  <c:v>0.30499999999999999</c:v>
                </c:pt>
                <c:pt idx="3215">
                  <c:v>0.30499999999999999</c:v>
                </c:pt>
                <c:pt idx="3216">
                  <c:v>0.30499999999999999</c:v>
                </c:pt>
                <c:pt idx="3217">
                  <c:v>0.30499999999999999</c:v>
                </c:pt>
                <c:pt idx="3218">
                  <c:v>0.30499999999999999</c:v>
                </c:pt>
                <c:pt idx="3219">
                  <c:v>0.30499999999999999</c:v>
                </c:pt>
                <c:pt idx="3220">
                  <c:v>0.30499999999999999</c:v>
                </c:pt>
                <c:pt idx="3221">
                  <c:v>0.30399999999999999</c:v>
                </c:pt>
                <c:pt idx="3222">
                  <c:v>0.30399999999999999</c:v>
                </c:pt>
                <c:pt idx="3223">
                  <c:v>0.30399999999999999</c:v>
                </c:pt>
                <c:pt idx="3224">
                  <c:v>0.30399999999999999</c:v>
                </c:pt>
                <c:pt idx="3225">
                  <c:v>0.30399999999999999</c:v>
                </c:pt>
                <c:pt idx="3226">
                  <c:v>0.30399999999999999</c:v>
                </c:pt>
                <c:pt idx="3227">
                  <c:v>0.30399999999999999</c:v>
                </c:pt>
                <c:pt idx="3228">
                  <c:v>0.30499999999999999</c:v>
                </c:pt>
                <c:pt idx="3229">
                  <c:v>0.30399999999999999</c:v>
                </c:pt>
                <c:pt idx="3230">
                  <c:v>0.30399999999999999</c:v>
                </c:pt>
                <c:pt idx="3231">
                  <c:v>0.30399999999999999</c:v>
                </c:pt>
                <c:pt idx="3232">
                  <c:v>0.30399999999999999</c:v>
                </c:pt>
                <c:pt idx="3233">
                  <c:v>0.30399999999999999</c:v>
                </c:pt>
                <c:pt idx="3234">
                  <c:v>0.30399999999999999</c:v>
                </c:pt>
                <c:pt idx="3235">
                  <c:v>0.30299999999999999</c:v>
                </c:pt>
                <c:pt idx="3236">
                  <c:v>0.30399999999999999</c:v>
                </c:pt>
                <c:pt idx="3237">
                  <c:v>0.30299999999999999</c:v>
                </c:pt>
                <c:pt idx="3238">
                  <c:v>0.30299999999999999</c:v>
                </c:pt>
                <c:pt idx="3239">
                  <c:v>0.30299999999999999</c:v>
                </c:pt>
                <c:pt idx="3240">
                  <c:v>0.30199999999999999</c:v>
                </c:pt>
                <c:pt idx="3241">
                  <c:v>0.30099999999999999</c:v>
                </c:pt>
                <c:pt idx="3242">
                  <c:v>0.30099999999999999</c:v>
                </c:pt>
                <c:pt idx="3243">
                  <c:v>0.30099999999999999</c:v>
                </c:pt>
                <c:pt idx="3244">
                  <c:v>0.30099999999999999</c:v>
                </c:pt>
                <c:pt idx="3245">
                  <c:v>0.30099999999999999</c:v>
                </c:pt>
                <c:pt idx="3246">
                  <c:v>0.3</c:v>
                </c:pt>
                <c:pt idx="3247">
                  <c:v>0.30099999999999999</c:v>
                </c:pt>
                <c:pt idx="3248">
                  <c:v>0.3</c:v>
                </c:pt>
                <c:pt idx="3249">
                  <c:v>0.3</c:v>
                </c:pt>
                <c:pt idx="3250">
                  <c:v>0.3</c:v>
                </c:pt>
                <c:pt idx="3251">
                  <c:v>0.3</c:v>
                </c:pt>
                <c:pt idx="3252">
                  <c:v>0.29899999999999999</c:v>
                </c:pt>
                <c:pt idx="3253">
                  <c:v>0.3</c:v>
                </c:pt>
                <c:pt idx="3254">
                  <c:v>0.30099999999999999</c:v>
                </c:pt>
                <c:pt idx="3255">
                  <c:v>0.30199999999999999</c:v>
                </c:pt>
                <c:pt idx="3256">
                  <c:v>0.30299999999999999</c:v>
                </c:pt>
                <c:pt idx="3257">
                  <c:v>0.30299999999999999</c:v>
                </c:pt>
                <c:pt idx="3258">
                  <c:v>0.30199999999999999</c:v>
                </c:pt>
                <c:pt idx="3259">
                  <c:v>0.30199999999999999</c:v>
                </c:pt>
                <c:pt idx="3260">
                  <c:v>0.29799999999999999</c:v>
                </c:pt>
                <c:pt idx="3261">
                  <c:v>0.30199999999999999</c:v>
                </c:pt>
                <c:pt idx="3262">
                  <c:v>0.30299999999999999</c:v>
                </c:pt>
                <c:pt idx="3263">
                  <c:v>0.30299999999999999</c:v>
                </c:pt>
                <c:pt idx="3264">
                  <c:v>0.30399999999999999</c:v>
                </c:pt>
                <c:pt idx="3265">
                  <c:v>0.30299999999999999</c:v>
                </c:pt>
                <c:pt idx="3266">
                  <c:v>0.30199999999999999</c:v>
                </c:pt>
                <c:pt idx="3267">
                  <c:v>0.30299999999999999</c:v>
                </c:pt>
                <c:pt idx="3268">
                  <c:v>0.30399999999999999</c:v>
                </c:pt>
                <c:pt idx="3269">
                  <c:v>0.30299999999999999</c:v>
                </c:pt>
                <c:pt idx="3270">
                  <c:v>0.30399999999999999</c:v>
                </c:pt>
                <c:pt idx="3271">
                  <c:v>0.30599999999999999</c:v>
                </c:pt>
                <c:pt idx="3272">
                  <c:v>0.30599999999999999</c:v>
                </c:pt>
                <c:pt idx="3273">
                  <c:v>0.30499999999999999</c:v>
                </c:pt>
                <c:pt idx="3274">
                  <c:v>0.30499999999999999</c:v>
                </c:pt>
                <c:pt idx="3275">
                  <c:v>0.307</c:v>
                </c:pt>
                <c:pt idx="3276">
                  <c:v>0.307</c:v>
                </c:pt>
                <c:pt idx="3277">
                  <c:v>0.307</c:v>
                </c:pt>
                <c:pt idx="3278">
                  <c:v>0.307</c:v>
                </c:pt>
                <c:pt idx="3279">
                  <c:v>0.30599999999999999</c:v>
                </c:pt>
                <c:pt idx="3280">
                  <c:v>0.30599999999999999</c:v>
                </c:pt>
                <c:pt idx="3281">
                  <c:v>0.30599999999999999</c:v>
                </c:pt>
                <c:pt idx="3282">
                  <c:v>0.30599999999999999</c:v>
                </c:pt>
                <c:pt idx="3283">
                  <c:v>0.30599999999999999</c:v>
                </c:pt>
                <c:pt idx="3284">
                  <c:v>0.30499999999999999</c:v>
                </c:pt>
                <c:pt idx="3285">
                  <c:v>0.30599999999999999</c:v>
                </c:pt>
                <c:pt idx="3286">
                  <c:v>0.30599999999999999</c:v>
                </c:pt>
                <c:pt idx="3287">
                  <c:v>0.30499999999999999</c:v>
                </c:pt>
                <c:pt idx="3288">
                  <c:v>0.30499999999999999</c:v>
                </c:pt>
                <c:pt idx="3289">
                  <c:v>0.30399999999999999</c:v>
                </c:pt>
                <c:pt idx="3290">
                  <c:v>0.30399999999999999</c:v>
                </c:pt>
                <c:pt idx="3291">
                  <c:v>0.30399999999999999</c:v>
                </c:pt>
                <c:pt idx="3292">
                  <c:v>0.30399999999999999</c:v>
                </c:pt>
                <c:pt idx="3293">
                  <c:v>0.30299999999999999</c:v>
                </c:pt>
                <c:pt idx="3294">
                  <c:v>0.30299999999999999</c:v>
                </c:pt>
                <c:pt idx="3295">
                  <c:v>0.30199999999999999</c:v>
                </c:pt>
                <c:pt idx="3296">
                  <c:v>0.30099999999999999</c:v>
                </c:pt>
                <c:pt idx="3297">
                  <c:v>0.30299999999999999</c:v>
                </c:pt>
                <c:pt idx="3298">
                  <c:v>0.30299999999999999</c:v>
                </c:pt>
                <c:pt idx="3299">
                  <c:v>0.30399999999999999</c:v>
                </c:pt>
                <c:pt idx="3300">
                  <c:v>0.30399999999999999</c:v>
                </c:pt>
                <c:pt idx="3301">
                  <c:v>0.30499999999999999</c:v>
                </c:pt>
                <c:pt idx="3302">
                  <c:v>0.30499999999999999</c:v>
                </c:pt>
                <c:pt idx="3303">
                  <c:v>0.30499999999999999</c:v>
                </c:pt>
                <c:pt idx="3304">
                  <c:v>0.30499999999999999</c:v>
                </c:pt>
                <c:pt idx="3305">
                  <c:v>0.30399999999999999</c:v>
                </c:pt>
                <c:pt idx="3306">
                  <c:v>0.30399999999999999</c:v>
                </c:pt>
                <c:pt idx="3307">
                  <c:v>0.30399999999999999</c:v>
                </c:pt>
                <c:pt idx="3308">
                  <c:v>0.30399999999999999</c:v>
                </c:pt>
                <c:pt idx="3309">
                  <c:v>0.30399999999999999</c:v>
                </c:pt>
                <c:pt idx="3310">
                  <c:v>0.30399999999999999</c:v>
                </c:pt>
                <c:pt idx="3311">
                  <c:v>0.30399999999999999</c:v>
                </c:pt>
                <c:pt idx="3312">
                  <c:v>0.30399999999999999</c:v>
                </c:pt>
                <c:pt idx="3313">
                  <c:v>0.30399999999999999</c:v>
                </c:pt>
                <c:pt idx="3314">
                  <c:v>0.30399999999999999</c:v>
                </c:pt>
                <c:pt idx="3315">
                  <c:v>0.30399999999999999</c:v>
                </c:pt>
                <c:pt idx="3316">
                  <c:v>0.30299999999999999</c:v>
                </c:pt>
                <c:pt idx="3317">
                  <c:v>0.30299999999999999</c:v>
                </c:pt>
                <c:pt idx="3318">
                  <c:v>0.30299999999999999</c:v>
                </c:pt>
                <c:pt idx="3319">
                  <c:v>0.30299999999999999</c:v>
                </c:pt>
                <c:pt idx="3320">
                  <c:v>0.30299999999999999</c:v>
                </c:pt>
                <c:pt idx="3321">
                  <c:v>0.30299999999999999</c:v>
                </c:pt>
                <c:pt idx="3322">
                  <c:v>0.30299999999999999</c:v>
                </c:pt>
                <c:pt idx="3323">
                  <c:v>0.30199999999999999</c:v>
                </c:pt>
                <c:pt idx="3324">
                  <c:v>0.30199999999999999</c:v>
                </c:pt>
                <c:pt idx="3325">
                  <c:v>0.30199999999999999</c:v>
                </c:pt>
                <c:pt idx="3326">
                  <c:v>0.30199999999999999</c:v>
                </c:pt>
                <c:pt idx="3327">
                  <c:v>0.30199999999999999</c:v>
                </c:pt>
                <c:pt idx="3328">
                  <c:v>0.30199999999999999</c:v>
                </c:pt>
                <c:pt idx="3329">
                  <c:v>0.30099999999999999</c:v>
                </c:pt>
                <c:pt idx="3330">
                  <c:v>0.3</c:v>
                </c:pt>
                <c:pt idx="3331">
                  <c:v>0.3</c:v>
                </c:pt>
                <c:pt idx="3332">
                  <c:v>0.30099999999999999</c:v>
                </c:pt>
                <c:pt idx="3333">
                  <c:v>0.30099999999999999</c:v>
                </c:pt>
                <c:pt idx="3334">
                  <c:v>0.30099999999999999</c:v>
                </c:pt>
                <c:pt idx="3335">
                  <c:v>0.3</c:v>
                </c:pt>
                <c:pt idx="3336">
                  <c:v>0.29899999999999999</c:v>
                </c:pt>
                <c:pt idx="3337">
                  <c:v>0.29899999999999999</c:v>
                </c:pt>
                <c:pt idx="3338">
                  <c:v>0.29499999999999998</c:v>
                </c:pt>
                <c:pt idx="3339">
                  <c:v>0.29399999999999998</c:v>
                </c:pt>
                <c:pt idx="3340">
                  <c:v>0.29499999999999998</c:v>
                </c:pt>
                <c:pt idx="3341">
                  <c:v>0.29799999999999999</c:v>
                </c:pt>
                <c:pt idx="3342">
                  <c:v>0.29699999999999999</c:v>
                </c:pt>
                <c:pt idx="3343">
                  <c:v>0.29699999999999999</c:v>
                </c:pt>
                <c:pt idx="3344">
                  <c:v>0.29499999999999998</c:v>
                </c:pt>
                <c:pt idx="3345">
                  <c:v>0.29599999999999999</c:v>
                </c:pt>
                <c:pt idx="3346">
                  <c:v>0.29699999999999999</c:v>
                </c:pt>
                <c:pt idx="3347">
                  <c:v>0.29499999999999998</c:v>
                </c:pt>
                <c:pt idx="3348">
                  <c:v>0.29399999999999998</c:v>
                </c:pt>
                <c:pt idx="3349">
                  <c:v>0.29299999999999998</c:v>
                </c:pt>
                <c:pt idx="3350">
                  <c:v>0.29299999999999998</c:v>
                </c:pt>
                <c:pt idx="3351">
                  <c:v>0.29199999999999998</c:v>
                </c:pt>
                <c:pt idx="3352">
                  <c:v>0.29199999999999998</c:v>
                </c:pt>
                <c:pt idx="3353">
                  <c:v>0.29499999999999998</c:v>
                </c:pt>
                <c:pt idx="3354">
                  <c:v>0.29699999999999999</c:v>
                </c:pt>
                <c:pt idx="3355">
                  <c:v>0.29699999999999999</c:v>
                </c:pt>
                <c:pt idx="3356">
                  <c:v>0.29799999999999999</c:v>
                </c:pt>
                <c:pt idx="3357">
                  <c:v>0.29899999999999999</c:v>
                </c:pt>
                <c:pt idx="3358">
                  <c:v>0.29799999999999999</c:v>
                </c:pt>
                <c:pt idx="3359">
                  <c:v>0.29699999999999999</c:v>
                </c:pt>
                <c:pt idx="3360">
                  <c:v>0.29799999999999999</c:v>
                </c:pt>
                <c:pt idx="3361">
                  <c:v>0.29599999999999999</c:v>
                </c:pt>
                <c:pt idx="3362">
                  <c:v>0.29599999999999999</c:v>
                </c:pt>
                <c:pt idx="3363">
                  <c:v>0.29599999999999999</c:v>
                </c:pt>
                <c:pt idx="3364">
                  <c:v>0.29799999999999999</c:v>
                </c:pt>
                <c:pt idx="3365">
                  <c:v>0.29799999999999999</c:v>
                </c:pt>
                <c:pt idx="3366">
                  <c:v>0.29899999999999999</c:v>
                </c:pt>
                <c:pt idx="3367">
                  <c:v>0.29899999999999999</c:v>
                </c:pt>
                <c:pt idx="3368">
                  <c:v>0.29799999999999999</c:v>
                </c:pt>
                <c:pt idx="3369">
                  <c:v>0.29899999999999999</c:v>
                </c:pt>
                <c:pt idx="3370">
                  <c:v>0.29899999999999999</c:v>
                </c:pt>
                <c:pt idx="3371">
                  <c:v>0.29899999999999999</c:v>
                </c:pt>
                <c:pt idx="3372">
                  <c:v>0.3</c:v>
                </c:pt>
                <c:pt idx="3373">
                  <c:v>0.29899999999999999</c:v>
                </c:pt>
                <c:pt idx="3374">
                  <c:v>0.3</c:v>
                </c:pt>
                <c:pt idx="3375">
                  <c:v>0.3</c:v>
                </c:pt>
                <c:pt idx="3376">
                  <c:v>0.3</c:v>
                </c:pt>
                <c:pt idx="3377">
                  <c:v>0.3</c:v>
                </c:pt>
                <c:pt idx="3378">
                  <c:v>0.29899999999999999</c:v>
                </c:pt>
                <c:pt idx="3379">
                  <c:v>0.29899999999999999</c:v>
                </c:pt>
                <c:pt idx="3380">
                  <c:v>0.3</c:v>
                </c:pt>
                <c:pt idx="3381">
                  <c:v>0.29899999999999999</c:v>
                </c:pt>
                <c:pt idx="3382">
                  <c:v>0.29899999999999999</c:v>
                </c:pt>
                <c:pt idx="3383">
                  <c:v>0.29899999999999999</c:v>
                </c:pt>
                <c:pt idx="3384">
                  <c:v>0.29899999999999999</c:v>
                </c:pt>
                <c:pt idx="3385">
                  <c:v>0.29799999999999999</c:v>
                </c:pt>
                <c:pt idx="3386">
                  <c:v>0.29899999999999999</c:v>
                </c:pt>
                <c:pt idx="3387">
                  <c:v>0.29899999999999999</c:v>
                </c:pt>
                <c:pt idx="3388">
                  <c:v>0.29899999999999999</c:v>
                </c:pt>
                <c:pt idx="3389">
                  <c:v>0.29799999999999999</c:v>
                </c:pt>
                <c:pt idx="3390">
                  <c:v>0.29799999999999999</c:v>
                </c:pt>
                <c:pt idx="3391">
                  <c:v>0.29799999999999999</c:v>
                </c:pt>
                <c:pt idx="3392">
                  <c:v>0.29799999999999999</c:v>
                </c:pt>
                <c:pt idx="3393">
                  <c:v>0.29799999999999999</c:v>
                </c:pt>
                <c:pt idx="3394">
                  <c:v>0.29799999999999999</c:v>
                </c:pt>
                <c:pt idx="3395">
                  <c:v>0.29799999999999999</c:v>
                </c:pt>
                <c:pt idx="3396">
                  <c:v>0.29799999999999999</c:v>
                </c:pt>
                <c:pt idx="3397">
                  <c:v>0.29799999999999999</c:v>
                </c:pt>
                <c:pt idx="3398">
                  <c:v>0.29799999999999999</c:v>
                </c:pt>
                <c:pt idx="3399">
                  <c:v>0.29699999999999999</c:v>
                </c:pt>
                <c:pt idx="3400">
                  <c:v>0.29799999999999999</c:v>
                </c:pt>
                <c:pt idx="3401">
                  <c:v>0.29799999999999999</c:v>
                </c:pt>
                <c:pt idx="3402">
                  <c:v>0.29699999999999999</c:v>
                </c:pt>
                <c:pt idx="3403">
                  <c:v>0.29799999999999999</c:v>
                </c:pt>
                <c:pt idx="3404">
                  <c:v>0.29699999999999999</c:v>
                </c:pt>
                <c:pt idx="3405">
                  <c:v>0.29799999999999999</c:v>
                </c:pt>
                <c:pt idx="3406">
                  <c:v>0.29699999999999999</c:v>
                </c:pt>
                <c:pt idx="3407">
                  <c:v>0.29699999999999999</c:v>
                </c:pt>
                <c:pt idx="3408">
                  <c:v>0.29699999999999999</c:v>
                </c:pt>
                <c:pt idx="3409">
                  <c:v>0.29699999999999999</c:v>
                </c:pt>
                <c:pt idx="3410">
                  <c:v>0.29699999999999999</c:v>
                </c:pt>
                <c:pt idx="3411">
                  <c:v>0.29699999999999999</c:v>
                </c:pt>
                <c:pt idx="3412">
                  <c:v>0.29699999999999999</c:v>
                </c:pt>
                <c:pt idx="3413">
                  <c:v>0.29699999999999999</c:v>
                </c:pt>
                <c:pt idx="3414">
                  <c:v>0.29699999999999999</c:v>
                </c:pt>
                <c:pt idx="3415">
                  <c:v>0.29699999999999999</c:v>
                </c:pt>
                <c:pt idx="3416">
                  <c:v>0.29699999999999999</c:v>
                </c:pt>
                <c:pt idx="3417">
                  <c:v>0.29699999999999999</c:v>
                </c:pt>
                <c:pt idx="3418">
                  <c:v>0.29699999999999999</c:v>
                </c:pt>
                <c:pt idx="3419">
                  <c:v>0.29699999999999999</c:v>
                </c:pt>
                <c:pt idx="3420">
                  <c:v>0.29699999999999999</c:v>
                </c:pt>
                <c:pt idx="3421">
                  <c:v>0.29599999999999999</c:v>
                </c:pt>
                <c:pt idx="3422">
                  <c:v>0.29699999999999999</c:v>
                </c:pt>
                <c:pt idx="3423">
                  <c:v>0.29799999999999999</c:v>
                </c:pt>
                <c:pt idx="3424">
                  <c:v>0.29799999999999999</c:v>
                </c:pt>
                <c:pt idx="3425">
                  <c:v>0.29799999999999999</c:v>
                </c:pt>
                <c:pt idx="3426">
                  <c:v>0.29799999999999999</c:v>
                </c:pt>
                <c:pt idx="3427">
                  <c:v>0.29799999999999999</c:v>
                </c:pt>
                <c:pt idx="3428">
                  <c:v>0.29799999999999999</c:v>
                </c:pt>
                <c:pt idx="3429">
                  <c:v>0.29799999999999999</c:v>
                </c:pt>
                <c:pt idx="3430">
                  <c:v>0.29799999999999999</c:v>
                </c:pt>
                <c:pt idx="3431">
                  <c:v>0.29799999999999999</c:v>
                </c:pt>
                <c:pt idx="3432">
                  <c:v>0.29799999999999999</c:v>
                </c:pt>
                <c:pt idx="3433">
                  <c:v>0.29799999999999999</c:v>
                </c:pt>
                <c:pt idx="3434">
                  <c:v>0.29599999999999999</c:v>
                </c:pt>
                <c:pt idx="3435">
                  <c:v>0.29299999999999998</c:v>
                </c:pt>
                <c:pt idx="3436">
                  <c:v>0.29499999999999998</c:v>
                </c:pt>
                <c:pt idx="3437">
                  <c:v>0.29699999999999999</c:v>
                </c:pt>
                <c:pt idx="3438">
                  <c:v>0.29699999999999999</c:v>
                </c:pt>
                <c:pt idx="3439">
                  <c:v>0.29599999999999999</c:v>
                </c:pt>
                <c:pt idx="3440">
                  <c:v>0.29499999999999998</c:v>
                </c:pt>
                <c:pt idx="3441">
                  <c:v>0.29599999999999999</c:v>
                </c:pt>
                <c:pt idx="3442">
                  <c:v>0.29599999999999999</c:v>
                </c:pt>
                <c:pt idx="3443">
                  <c:v>0.29399999999999998</c:v>
                </c:pt>
                <c:pt idx="3444">
                  <c:v>0.29299999999999998</c:v>
                </c:pt>
                <c:pt idx="3445">
                  <c:v>0.29299999999999998</c:v>
                </c:pt>
                <c:pt idx="3446">
                  <c:v>0.29199999999999998</c:v>
                </c:pt>
                <c:pt idx="3447">
                  <c:v>0.29199999999999998</c:v>
                </c:pt>
                <c:pt idx="3448">
                  <c:v>0.29299999999999998</c:v>
                </c:pt>
                <c:pt idx="3449">
                  <c:v>0.29299999999999998</c:v>
                </c:pt>
                <c:pt idx="3450">
                  <c:v>0.29599999999999999</c:v>
                </c:pt>
                <c:pt idx="3451">
                  <c:v>0.29699999999999999</c:v>
                </c:pt>
                <c:pt idx="3452">
                  <c:v>0.29699999999999999</c:v>
                </c:pt>
                <c:pt idx="3453">
                  <c:v>0.29899999999999999</c:v>
                </c:pt>
                <c:pt idx="3454">
                  <c:v>0.29799999999999999</c:v>
                </c:pt>
                <c:pt idx="3455">
                  <c:v>0.29699999999999999</c:v>
                </c:pt>
                <c:pt idx="3456">
                  <c:v>0.29699999999999999</c:v>
                </c:pt>
                <c:pt idx="3457">
                  <c:v>0.29599999999999999</c:v>
                </c:pt>
                <c:pt idx="3458">
                  <c:v>0.29599999999999999</c:v>
                </c:pt>
                <c:pt idx="3459">
                  <c:v>0.29599999999999999</c:v>
                </c:pt>
                <c:pt idx="3460">
                  <c:v>0.29599999999999999</c:v>
                </c:pt>
                <c:pt idx="3461">
                  <c:v>0.29699999999999999</c:v>
                </c:pt>
                <c:pt idx="3462">
                  <c:v>0.3</c:v>
                </c:pt>
                <c:pt idx="3463">
                  <c:v>0.30099999999999999</c:v>
                </c:pt>
                <c:pt idx="3464">
                  <c:v>0.3</c:v>
                </c:pt>
                <c:pt idx="3465">
                  <c:v>0.3</c:v>
                </c:pt>
                <c:pt idx="3466">
                  <c:v>0.3</c:v>
                </c:pt>
                <c:pt idx="3467">
                  <c:v>0.30099999999999999</c:v>
                </c:pt>
                <c:pt idx="3468">
                  <c:v>0.30099999999999999</c:v>
                </c:pt>
                <c:pt idx="3469">
                  <c:v>0.30199999999999999</c:v>
                </c:pt>
                <c:pt idx="3470">
                  <c:v>0.30299999999999999</c:v>
                </c:pt>
                <c:pt idx="3471">
                  <c:v>0.30299999999999999</c:v>
                </c:pt>
                <c:pt idx="3472">
                  <c:v>0.30299999999999999</c:v>
                </c:pt>
                <c:pt idx="3473">
                  <c:v>0.30299999999999999</c:v>
                </c:pt>
                <c:pt idx="3474">
                  <c:v>0.30199999999999999</c:v>
                </c:pt>
                <c:pt idx="3475">
                  <c:v>0.30199999999999999</c:v>
                </c:pt>
                <c:pt idx="3476">
                  <c:v>0.30199999999999999</c:v>
                </c:pt>
                <c:pt idx="3477">
                  <c:v>0.30099999999999999</c:v>
                </c:pt>
                <c:pt idx="3478">
                  <c:v>0.30099999999999999</c:v>
                </c:pt>
                <c:pt idx="3479">
                  <c:v>0.30099999999999999</c:v>
                </c:pt>
                <c:pt idx="3480">
                  <c:v>0.30099999999999999</c:v>
                </c:pt>
                <c:pt idx="3481">
                  <c:v>0.30099999999999999</c:v>
                </c:pt>
                <c:pt idx="3482">
                  <c:v>0.30199999999999999</c:v>
                </c:pt>
                <c:pt idx="3483">
                  <c:v>0.30099999999999999</c:v>
                </c:pt>
                <c:pt idx="3484">
                  <c:v>0.30099999999999999</c:v>
                </c:pt>
                <c:pt idx="3485">
                  <c:v>0.30099999999999999</c:v>
                </c:pt>
                <c:pt idx="3486">
                  <c:v>0.30099999999999999</c:v>
                </c:pt>
                <c:pt idx="3487">
                  <c:v>0.30099999999999999</c:v>
                </c:pt>
                <c:pt idx="3488">
                  <c:v>0.30099999999999999</c:v>
                </c:pt>
                <c:pt idx="3489">
                  <c:v>0.3</c:v>
                </c:pt>
                <c:pt idx="3490">
                  <c:v>0.3</c:v>
                </c:pt>
                <c:pt idx="3491">
                  <c:v>0.30099999999999999</c:v>
                </c:pt>
                <c:pt idx="3492">
                  <c:v>0.30099999999999999</c:v>
                </c:pt>
                <c:pt idx="3493">
                  <c:v>0.30099999999999999</c:v>
                </c:pt>
                <c:pt idx="3494">
                  <c:v>0.3</c:v>
                </c:pt>
                <c:pt idx="3495">
                  <c:v>0.3</c:v>
                </c:pt>
                <c:pt idx="3496">
                  <c:v>0.3</c:v>
                </c:pt>
                <c:pt idx="3497">
                  <c:v>0.30099999999999999</c:v>
                </c:pt>
                <c:pt idx="3498">
                  <c:v>0.30099999999999999</c:v>
                </c:pt>
                <c:pt idx="3499">
                  <c:v>0.30099999999999999</c:v>
                </c:pt>
                <c:pt idx="3500">
                  <c:v>0.3</c:v>
                </c:pt>
                <c:pt idx="3501">
                  <c:v>0.3</c:v>
                </c:pt>
                <c:pt idx="3502">
                  <c:v>0.30099999999999999</c:v>
                </c:pt>
                <c:pt idx="3503">
                  <c:v>0.30099999999999999</c:v>
                </c:pt>
                <c:pt idx="3504">
                  <c:v>0.30099999999999999</c:v>
                </c:pt>
                <c:pt idx="3505">
                  <c:v>0.30099999999999999</c:v>
                </c:pt>
                <c:pt idx="3506">
                  <c:v>0.30099999999999999</c:v>
                </c:pt>
                <c:pt idx="3507">
                  <c:v>0.30099999999999999</c:v>
                </c:pt>
                <c:pt idx="3508">
                  <c:v>0.30099999999999999</c:v>
                </c:pt>
                <c:pt idx="3509">
                  <c:v>0.30099999999999999</c:v>
                </c:pt>
                <c:pt idx="3510">
                  <c:v>0.30099999999999999</c:v>
                </c:pt>
                <c:pt idx="3511">
                  <c:v>0.30199999999999999</c:v>
                </c:pt>
                <c:pt idx="3512">
                  <c:v>0.30099999999999999</c:v>
                </c:pt>
                <c:pt idx="3513">
                  <c:v>0.30099999999999999</c:v>
                </c:pt>
                <c:pt idx="3514">
                  <c:v>0.30099999999999999</c:v>
                </c:pt>
                <c:pt idx="3515">
                  <c:v>0.30099999999999999</c:v>
                </c:pt>
                <c:pt idx="3516">
                  <c:v>0.30099999999999999</c:v>
                </c:pt>
                <c:pt idx="3517">
                  <c:v>0.30099999999999999</c:v>
                </c:pt>
                <c:pt idx="3518">
                  <c:v>0.30099999999999999</c:v>
                </c:pt>
                <c:pt idx="3519">
                  <c:v>0.30099999999999999</c:v>
                </c:pt>
                <c:pt idx="3520">
                  <c:v>0.30099999999999999</c:v>
                </c:pt>
                <c:pt idx="3521">
                  <c:v>0.30099999999999999</c:v>
                </c:pt>
                <c:pt idx="3522">
                  <c:v>0.30099999999999999</c:v>
                </c:pt>
                <c:pt idx="3523">
                  <c:v>0.30099999999999999</c:v>
                </c:pt>
                <c:pt idx="3524">
                  <c:v>0.30099999999999999</c:v>
                </c:pt>
                <c:pt idx="3525">
                  <c:v>0.30099999999999999</c:v>
                </c:pt>
                <c:pt idx="3526">
                  <c:v>0.30099999999999999</c:v>
                </c:pt>
                <c:pt idx="3527">
                  <c:v>0.30099999999999999</c:v>
                </c:pt>
                <c:pt idx="3528">
                  <c:v>0.30099999999999999</c:v>
                </c:pt>
                <c:pt idx="3529">
                  <c:v>0.3</c:v>
                </c:pt>
                <c:pt idx="3530">
                  <c:v>0.3</c:v>
                </c:pt>
                <c:pt idx="3531">
                  <c:v>0.29599999999999999</c:v>
                </c:pt>
                <c:pt idx="3532">
                  <c:v>0.29499999999999998</c:v>
                </c:pt>
                <c:pt idx="3533">
                  <c:v>0.29699999999999999</c:v>
                </c:pt>
                <c:pt idx="3534">
                  <c:v>0.29499999999999998</c:v>
                </c:pt>
                <c:pt idx="3535">
                  <c:v>0.29499999999999998</c:v>
                </c:pt>
                <c:pt idx="3536">
                  <c:v>0.29399999999999998</c:v>
                </c:pt>
                <c:pt idx="3537">
                  <c:v>0.29499999999999998</c:v>
                </c:pt>
                <c:pt idx="3538">
                  <c:v>0.29499999999999998</c:v>
                </c:pt>
                <c:pt idx="3539">
                  <c:v>0.29299999999999998</c:v>
                </c:pt>
                <c:pt idx="3540">
                  <c:v>0.29199999999999998</c:v>
                </c:pt>
                <c:pt idx="3541">
                  <c:v>0.29199999999999998</c:v>
                </c:pt>
                <c:pt idx="3542">
                  <c:v>0.28999999999999998</c:v>
                </c:pt>
                <c:pt idx="3543">
                  <c:v>0.28899999999999998</c:v>
                </c:pt>
                <c:pt idx="3544">
                  <c:v>0.29199999999999998</c:v>
                </c:pt>
                <c:pt idx="3545">
                  <c:v>0.29399999999999998</c:v>
                </c:pt>
                <c:pt idx="3546">
                  <c:v>0.29599999999999999</c:v>
                </c:pt>
                <c:pt idx="3547">
                  <c:v>0.29699999999999999</c:v>
                </c:pt>
                <c:pt idx="3548">
                  <c:v>0.29799999999999999</c:v>
                </c:pt>
                <c:pt idx="3549">
                  <c:v>0.3</c:v>
                </c:pt>
                <c:pt idx="3550">
                  <c:v>0.29799999999999999</c:v>
                </c:pt>
                <c:pt idx="3551">
                  <c:v>0.29699999999999999</c:v>
                </c:pt>
                <c:pt idx="3552">
                  <c:v>0.29599999999999999</c:v>
                </c:pt>
                <c:pt idx="3553">
                  <c:v>0.29699999999999999</c:v>
                </c:pt>
                <c:pt idx="3554">
                  <c:v>0.29599999999999999</c:v>
                </c:pt>
                <c:pt idx="3555">
                  <c:v>0.29599999999999999</c:v>
                </c:pt>
                <c:pt idx="3556">
                  <c:v>0.29899999999999999</c:v>
                </c:pt>
                <c:pt idx="3557">
                  <c:v>0.3</c:v>
                </c:pt>
                <c:pt idx="3558">
                  <c:v>0.3</c:v>
                </c:pt>
                <c:pt idx="3559">
                  <c:v>0.3</c:v>
                </c:pt>
                <c:pt idx="3560">
                  <c:v>0.3</c:v>
                </c:pt>
                <c:pt idx="3561">
                  <c:v>0.3</c:v>
                </c:pt>
                <c:pt idx="3562">
                  <c:v>0.3</c:v>
                </c:pt>
                <c:pt idx="3563">
                  <c:v>0.30099999999999999</c:v>
                </c:pt>
                <c:pt idx="3564">
                  <c:v>0.30099999999999999</c:v>
                </c:pt>
                <c:pt idx="3565">
                  <c:v>0.30199999999999999</c:v>
                </c:pt>
                <c:pt idx="3566">
                  <c:v>0.30199999999999999</c:v>
                </c:pt>
                <c:pt idx="3567">
                  <c:v>0.30099999999999999</c:v>
                </c:pt>
                <c:pt idx="3568">
                  <c:v>0.30099999999999999</c:v>
                </c:pt>
                <c:pt idx="3569">
                  <c:v>0.30099999999999999</c:v>
                </c:pt>
                <c:pt idx="3570">
                  <c:v>0.3</c:v>
                </c:pt>
                <c:pt idx="3571">
                  <c:v>0.3</c:v>
                </c:pt>
                <c:pt idx="3572">
                  <c:v>0.29899999999999999</c:v>
                </c:pt>
                <c:pt idx="3573">
                  <c:v>0.29899999999999999</c:v>
                </c:pt>
                <c:pt idx="3574">
                  <c:v>0.29699999999999999</c:v>
                </c:pt>
                <c:pt idx="3575">
                  <c:v>0.29799999999999999</c:v>
                </c:pt>
                <c:pt idx="3576">
                  <c:v>0.29699999999999999</c:v>
                </c:pt>
                <c:pt idx="3577">
                  <c:v>0.29599999999999999</c:v>
                </c:pt>
                <c:pt idx="3578">
                  <c:v>0.29599999999999999</c:v>
                </c:pt>
                <c:pt idx="3579">
                  <c:v>0.29699999999999999</c:v>
                </c:pt>
                <c:pt idx="3580">
                  <c:v>0.29699999999999999</c:v>
                </c:pt>
                <c:pt idx="3581">
                  <c:v>0.29599999999999999</c:v>
                </c:pt>
                <c:pt idx="3582">
                  <c:v>0.29399999999999998</c:v>
                </c:pt>
                <c:pt idx="3583">
                  <c:v>0.29499999999999998</c:v>
                </c:pt>
                <c:pt idx="3584">
                  <c:v>0.29599999999999999</c:v>
                </c:pt>
                <c:pt idx="3585">
                  <c:v>0.29599999999999999</c:v>
                </c:pt>
                <c:pt idx="3586">
                  <c:v>0.29499999999999998</c:v>
                </c:pt>
                <c:pt idx="3587">
                  <c:v>0.29699999999999999</c:v>
                </c:pt>
                <c:pt idx="3588">
                  <c:v>0.29699999999999999</c:v>
                </c:pt>
                <c:pt idx="3589">
                  <c:v>0.29799999999999999</c:v>
                </c:pt>
                <c:pt idx="3590">
                  <c:v>0.29799999999999999</c:v>
                </c:pt>
                <c:pt idx="3591">
                  <c:v>0.29799999999999999</c:v>
                </c:pt>
                <c:pt idx="3592">
                  <c:v>0.29799999999999999</c:v>
                </c:pt>
                <c:pt idx="3593">
                  <c:v>0.29699999999999999</c:v>
                </c:pt>
                <c:pt idx="3594">
                  <c:v>0.29499999999999998</c:v>
                </c:pt>
                <c:pt idx="3595">
                  <c:v>0.29399999999999998</c:v>
                </c:pt>
                <c:pt idx="3596">
                  <c:v>0.29199999999999998</c:v>
                </c:pt>
                <c:pt idx="3597">
                  <c:v>0.29199999999999998</c:v>
                </c:pt>
                <c:pt idx="3598">
                  <c:v>0.29499999999999998</c:v>
                </c:pt>
                <c:pt idx="3599">
                  <c:v>0.29499999999999998</c:v>
                </c:pt>
                <c:pt idx="3600">
                  <c:v>0.29699999999999999</c:v>
                </c:pt>
                <c:pt idx="3601">
                  <c:v>0.29599999999999999</c:v>
                </c:pt>
                <c:pt idx="3602">
                  <c:v>0.29499999999999998</c:v>
                </c:pt>
                <c:pt idx="3603">
                  <c:v>0.29799999999999999</c:v>
                </c:pt>
                <c:pt idx="3604">
                  <c:v>0.30099999999999999</c:v>
                </c:pt>
                <c:pt idx="3605">
                  <c:v>0.3</c:v>
                </c:pt>
                <c:pt idx="3606">
                  <c:v>0.30199999999999999</c:v>
                </c:pt>
                <c:pt idx="3607">
                  <c:v>0.30099999999999999</c:v>
                </c:pt>
                <c:pt idx="3608">
                  <c:v>0.30199999999999999</c:v>
                </c:pt>
                <c:pt idx="3609">
                  <c:v>0.30199999999999999</c:v>
                </c:pt>
                <c:pt idx="3610">
                  <c:v>0.30399999999999999</c:v>
                </c:pt>
                <c:pt idx="3611">
                  <c:v>0.30199999999999999</c:v>
                </c:pt>
                <c:pt idx="3612">
                  <c:v>0.30499999999999999</c:v>
                </c:pt>
                <c:pt idx="3613">
                  <c:v>0.308</c:v>
                </c:pt>
                <c:pt idx="3614">
                  <c:v>0.308</c:v>
                </c:pt>
                <c:pt idx="3615">
                  <c:v>0.309</c:v>
                </c:pt>
                <c:pt idx="3616">
                  <c:v>0.309</c:v>
                </c:pt>
                <c:pt idx="3617">
                  <c:v>0.309</c:v>
                </c:pt>
                <c:pt idx="3618">
                  <c:v>0.308</c:v>
                </c:pt>
                <c:pt idx="3619">
                  <c:v>0.312</c:v>
                </c:pt>
                <c:pt idx="3620">
                  <c:v>0.313</c:v>
                </c:pt>
                <c:pt idx="3621">
                  <c:v>0.312</c:v>
                </c:pt>
                <c:pt idx="3622">
                  <c:v>0.313</c:v>
                </c:pt>
                <c:pt idx="3623">
                  <c:v>0.313</c:v>
                </c:pt>
                <c:pt idx="3624">
                  <c:v>0.314</c:v>
                </c:pt>
                <c:pt idx="3625">
                  <c:v>0.316</c:v>
                </c:pt>
                <c:pt idx="3626">
                  <c:v>0.316</c:v>
                </c:pt>
                <c:pt idx="3627">
                  <c:v>0.316</c:v>
                </c:pt>
                <c:pt idx="3628">
                  <c:v>0.318</c:v>
                </c:pt>
                <c:pt idx="3629">
                  <c:v>0.31900000000000001</c:v>
                </c:pt>
                <c:pt idx="3630">
                  <c:v>0.31900000000000001</c:v>
                </c:pt>
                <c:pt idx="3631">
                  <c:v>0.32</c:v>
                </c:pt>
                <c:pt idx="3632">
                  <c:v>0.32200000000000001</c:v>
                </c:pt>
                <c:pt idx="3633">
                  <c:v>0.32300000000000001</c:v>
                </c:pt>
                <c:pt idx="3634">
                  <c:v>0.32300000000000001</c:v>
                </c:pt>
                <c:pt idx="3635">
                  <c:v>0.32500000000000001</c:v>
                </c:pt>
                <c:pt idx="3636">
                  <c:v>0.32800000000000001</c:v>
                </c:pt>
                <c:pt idx="3637">
                  <c:v>0.32800000000000001</c:v>
                </c:pt>
                <c:pt idx="3638">
                  <c:v>0.32700000000000001</c:v>
                </c:pt>
                <c:pt idx="3639">
                  <c:v>0.32700000000000001</c:v>
                </c:pt>
                <c:pt idx="3640">
                  <c:v>0.32600000000000001</c:v>
                </c:pt>
                <c:pt idx="3641">
                  <c:v>0.32600000000000001</c:v>
                </c:pt>
                <c:pt idx="3642">
                  <c:v>0.32600000000000001</c:v>
                </c:pt>
                <c:pt idx="3643">
                  <c:v>0.32500000000000001</c:v>
                </c:pt>
                <c:pt idx="3644">
                  <c:v>0.32200000000000001</c:v>
                </c:pt>
                <c:pt idx="3645">
                  <c:v>0.32100000000000001</c:v>
                </c:pt>
                <c:pt idx="3646">
                  <c:v>0.32100000000000001</c:v>
                </c:pt>
                <c:pt idx="3647">
                  <c:v>0.32</c:v>
                </c:pt>
                <c:pt idx="3648">
                  <c:v>0.31900000000000001</c:v>
                </c:pt>
                <c:pt idx="3649">
                  <c:v>0.31900000000000001</c:v>
                </c:pt>
                <c:pt idx="3650">
                  <c:v>0.318</c:v>
                </c:pt>
                <c:pt idx="3651">
                  <c:v>0.317</c:v>
                </c:pt>
                <c:pt idx="3652">
                  <c:v>0.316</c:v>
                </c:pt>
                <c:pt idx="3653">
                  <c:v>0.317</c:v>
                </c:pt>
                <c:pt idx="3654">
                  <c:v>0.316</c:v>
                </c:pt>
                <c:pt idx="3655">
                  <c:v>0.316</c:v>
                </c:pt>
                <c:pt idx="3656">
                  <c:v>0.315</c:v>
                </c:pt>
                <c:pt idx="3657">
                  <c:v>0.315</c:v>
                </c:pt>
                <c:pt idx="3658">
                  <c:v>0.315</c:v>
                </c:pt>
                <c:pt idx="3659">
                  <c:v>0.314</c:v>
                </c:pt>
                <c:pt idx="3660">
                  <c:v>0.314</c:v>
                </c:pt>
                <c:pt idx="3661">
                  <c:v>0.314</c:v>
                </c:pt>
                <c:pt idx="3662">
                  <c:v>0.314</c:v>
                </c:pt>
                <c:pt idx="3663">
                  <c:v>0.314</c:v>
                </c:pt>
                <c:pt idx="3664">
                  <c:v>0.313</c:v>
                </c:pt>
                <c:pt idx="3665">
                  <c:v>0.312</c:v>
                </c:pt>
                <c:pt idx="3666">
                  <c:v>0.312</c:v>
                </c:pt>
                <c:pt idx="3667">
                  <c:v>0.312</c:v>
                </c:pt>
                <c:pt idx="3668">
                  <c:v>0.312</c:v>
                </c:pt>
                <c:pt idx="3669">
                  <c:v>0.311</c:v>
                </c:pt>
                <c:pt idx="3670">
                  <c:v>0.311</c:v>
                </c:pt>
                <c:pt idx="3671">
                  <c:v>0.312</c:v>
                </c:pt>
                <c:pt idx="3672">
                  <c:v>0.312</c:v>
                </c:pt>
                <c:pt idx="3673">
                  <c:v>0.312</c:v>
                </c:pt>
                <c:pt idx="3674">
                  <c:v>0.311</c:v>
                </c:pt>
                <c:pt idx="3675">
                  <c:v>0.311</c:v>
                </c:pt>
                <c:pt idx="3676">
                  <c:v>0.311</c:v>
                </c:pt>
                <c:pt idx="3677">
                  <c:v>0.31</c:v>
                </c:pt>
                <c:pt idx="3678">
                  <c:v>0.31</c:v>
                </c:pt>
                <c:pt idx="3679">
                  <c:v>0.31</c:v>
                </c:pt>
                <c:pt idx="3680">
                  <c:v>0.309</c:v>
                </c:pt>
                <c:pt idx="3681">
                  <c:v>0.309</c:v>
                </c:pt>
                <c:pt idx="3682">
                  <c:v>0.309</c:v>
                </c:pt>
                <c:pt idx="3683">
                  <c:v>0.309</c:v>
                </c:pt>
                <c:pt idx="3684">
                  <c:v>0.309</c:v>
                </c:pt>
                <c:pt idx="3685">
                  <c:v>0.307</c:v>
                </c:pt>
                <c:pt idx="3686">
                  <c:v>0.30599999999999999</c:v>
                </c:pt>
                <c:pt idx="3687">
                  <c:v>0.30499999999999999</c:v>
                </c:pt>
                <c:pt idx="3688">
                  <c:v>0.30499999999999999</c:v>
                </c:pt>
                <c:pt idx="3689">
                  <c:v>0.30499999999999999</c:v>
                </c:pt>
                <c:pt idx="3690">
                  <c:v>0.30399999999999999</c:v>
                </c:pt>
                <c:pt idx="3691">
                  <c:v>0.30399999999999999</c:v>
                </c:pt>
                <c:pt idx="3692">
                  <c:v>0.30399999999999999</c:v>
                </c:pt>
                <c:pt idx="3693">
                  <c:v>0.30399999999999999</c:v>
                </c:pt>
                <c:pt idx="3694">
                  <c:v>0.30399999999999999</c:v>
                </c:pt>
                <c:pt idx="3695">
                  <c:v>0.30399999999999999</c:v>
                </c:pt>
                <c:pt idx="3696">
                  <c:v>0.30399999999999999</c:v>
                </c:pt>
                <c:pt idx="3697">
                  <c:v>0.30299999999999999</c:v>
                </c:pt>
                <c:pt idx="3698">
                  <c:v>0.30299999999999999</c:v>
                </c:pt>
                <c:pt idx="3699">
                  <c:v>0.30299999999999999</c:v>
                </c:pt>
                <c:pt idx="3700">
                  <c:v>0.30299999999999999</c:v>
                </c:pt>
                <c:pt idx="3701">
                  <c:v>0.30299999999999999</c:v>
                </c:pt>
                <c:pt idx="3702">
                  <c:v>0.30499999999999999</c:v>
                </c:pt>
                <c:pt idx="3703">
                  <c:v>0.30399999999999999</c:v>
                </c:pt>
                <c:pt idx="3704">
                  <c:v>0.30499999999999999</c:v>
                </c:pt>
                <c:pt idx="3705">
                  <c:v>0.30399999999999999</c:v>
                </c:pt>
                <c:pt idx="3706">
                  <c:v>0.30499999999999999</c:v>
                </c:pt>
                <c:pt idx="3707">
                  <c:v>0.30399999999999999</c:v>
                </c:pt>
                <c:pt idx="3708">
                  <c:v>0.30399999999999999</c:v>
                </c:pt>
                <c:pt idx="3709">
                  <c:v>0.30399999999999999</c:v>
                </c:pt>
                <c:pt idx="3710">
                  <c:v>0.30299999999999999</c:v>
                </c:pt>
                <c:pt idx="3711">
                  <c:v>0.30399999999999999</c:v>
                </c:pt>
                <c:pt idx="3712">
                  <c:v>0.30399999999999999</c:v>
                </c:pt>
                <c:pt idx="3713">
                  <c:v>0.30399999999999999</c:v>
                </c:pt>
                <c:pt idx="3714">
                  <c:v>0.30399999999999999</c:v>
                </c:pt>
                <c:pt idx="3715">
                  <c:v>0.30399999999999999</c:v>
                </c:pt>
                <c:pt idx="3716">
                  <c:v>0.30299999999999999</c:v>
                </c:pt>
                <c:pt idx="3717">
                  <c:v>0.30299999999999999</c:v>
                </c:pt>
                <c:pt idx="3718">
                  <c:v>0.30299999999999999</c:v>
                </c:pt>
                <c:pt idx="3719">
                  <c:v>0.30199999999999999</c:v>
                </c:pt>
                <c:pt idx="3720">
                  <c:v>0.30299999999999999</c:v>
                </c:pt>
                <c:pt idx="3721">
                  <c:v>0.30299999999999999</c:v>
                </c:pt>
                <c:pt idx="3722">
                  <c:v>0.30199999999999999</c:v>
                </c:pt>
                <c:pt idx="3723">
                  <c:v>0.3</c:v>
                </c:pt>
                <c:pt idx="3724">
                  <c:v>0.29899999999999999</c:v>
                </c:pt>
                <c:pt idx="3725">
                  <c:v>0.3</c:v>
                </c:pt>
                <c:pt idx="3726">
                  <c:v>0.30099999999999999</c:v>
                </c:pt>
                <c:pt idx="3727">
                  <c:v>0.30099999999999999</c:v>
                </c:pt>
                <c:pt idx="3728">
                  <c:v>0.3</c:v>
                </c:pt>
                <c:pt idx="3729">
                  <c:v>0.30099999999999999</c:v>
                </c:pt>
                <c:pt idx="3730">
                  <c:v>0.3</c:v>
                </c:pt>
                <c:pt idx="3731">
                  <c:v>0.29799999999999999</c:v>
                </c:pt>
                <c:pt idx="3732">
                  <c:v>0.29699999999999999</c:v>
                </c:pt>
                <c:pt idx="3733">
                  <c:v>0.29699999999999999</c:v>
                </c:pt>
                <c:pt idx="3734">
                  <c:v>0.29599999999999999</c:v>
                </c:pt>
                <c:pt idx="3735">
                  <c:v>0.29499999999999998</c:v>
                </c:pt>
                <c:pt idx="3736">
                  <c:v>0.29799999999999999</c:v>
                </c:pt>
                <c:pt idx="3737">
                  <c:v>0.29899999999999999</c:v>
                </c:pt>
                <c:pt idx="3738">
                  <c:v>0.30099999999999999</c:v>
                </c:pt>
                <c:pt idx="3739">
                  <c:v>0.30099999999999999</c:v>
                </c:pt>
                <c:pt idx="3740">
                  <c:v>0.30199999999999999</c:v>
                </c:pt>
                <c:pt idx="3741">
                  <c:v>0.30399999999999999</c:v>
                </c:pt>
                <c:pt idx="3742">
                  <c:v>0.30299999999999999</c:v>
                </c:pt>
                <c:pt idx="3743">
                  <c:v>0.30299999999999999</c:v>
                </c:pt>
                <c:pt idx="3744">
                  <c:v>0.30199999999999999</c:v>
                </c:pt>
                <c:pt idx="3745">
                  <c:v>0.30199999999999999</c:v>
                </c:pt>
                <c:pt idx="3746">
                  <c:v>0.30199999999999999</c:v>
                </c:pt>
                <c:pt idx="3747">
                  <c:v>0.30199999999999999</c:v>
                </c:pt>
                <c:pt idx="3748">
                  <c:v>0.30199999999999999</c:v>
                </c:pt>
                <c:pt idx="3749">
                  <c:v>0.30199999999999999</c:v>
                </c:pt>
                <c:pt idx="3750">
                  <c:v>0.30199999999999999</c:v>
                </c:pt>
                <c:pt idx="3751">
                  <c:v>0.30299999999999999</c:v>
                </c:pt>
                <c:pt idx="3752">
                  <c:v>0.30399999999999999</c:v>
                </c:pt>
                <c:pt idx="3753">
                  <c:v>0.30399999999999999</c:v>
                </c:pt>
                <c:pt idx="3754">
                  <c:v>0.30299999999999999</c:v>
                </c:pt>
                <c:pt idx="3755">
                  <c:v>0.30499999999999999</c:v>
                </c:pt>
                <c:pt idx="3756">
                  <c:v>0.30499999999999999</c:v>
                </c:pt>
                <c:pt idx="3757">
                  <c:v>0.30599999999999999</c:v>
                </c:pt>
                <c:pt idx="3758">
                  <c:v>0.30499999999999999</c:v>
                </c:pt>
                <c:pt idx="3759">
                  <c:v>0.30599999999999999</c:v>
                </c:pt>
                <c:pt idx="3760">
                  <c:v>0.30499999999999999</c:v>
                </c:pt>
                <c:pt idx="3761">
                  <c:v>0.30499999999999999</c:v>
                </c:pt>
                <c:pt idx="3762">
                  <c:v>0.30499999999999999</c:v>
                </c:pt>
                <c:pt idx="3763">
                  <c:v>0.30499999999999999</c:v>
                </c:pt>
                <c:pt idx="3764">
                  <c:v>0.30399999999999999</c:v>
                </c:pt>
                <c:pt idx="3765">
                  <c:v>0.30399999999999999</c:v>
                </c:pt>
                <c:pt idx="3766">
                  <c:v>0.30399999999999999</c:v>
                </c:pt>
                <c:pt idx="3767">
                  <c:v>0.30299999999999999</c:v>
                </c:pt>
                <c:pt idx="3768">
                  <c:v>0.30299999999999999</c:v>
                </c:pt>
                <c:pt idx="3769">
                  <c:v>0.30299999999999999</c:v>
                </c:pt>
                <c:pt idx="3770">
                  <c:v>0.30299999999999999</c:v>
                </c:pt>
                <c:pt idx="3771">
                  <c:v>0.30399999999999999</c:v>
                </c:pt>
                <c:pt idx="3772">
                  <c:v>0.30299999999999999</c:v>
                </c:pt>
                <c:pt idx="3773">
                  <c:v>0.30299999999999999</c:v>
                </c:pt>
                <c:pt idx="3774">
                  <c:v>0.30299999999999999</c:v>
                </c:pt>
                <c:pt idx="3775">
                  <c:v>0.30299999999999999</c:v>
                </c:pt>
                <c:pt idx="3776">
                  <c:v>0.30299999999999999</c:v>
                </c:pt>
                <c:pt idx="3777">
                  <c:v>0.30299999999999999</c:v>
                </c:pt>
                <c:pt idx="3778">
                  <c:v>0.30299999999999999</c:v>
                </c:pt>
                <c:pt idx="3779">
                  <c:v>0.30399999999999999</c:v>
                </c:pt>
                <c:pt idx="3780">
                  <c:v>0.30299999999999999</c:v>
                </c:pt>
                <c:pt idx="3781">
                  <c:v>0.30299999999999999</c:v>
                </c:pt>
                <c:pt idx="3782">
                  <c:v>0.30299999999999999</c:v>
                </c:pt>
                <c:pt idx="3783">
                  <c:v>0.30299999999999999</c:v>
                </c:pt>
                <c:pt idx="3784">
                  <c:v>0.30299999999999999</c:v>
                </c:pt>
                <c:pt idx="3785">
                  <c:v>0.30299999999999999</c:v>
                </c:pt>
                <c:pt idx="3786">
                  <c:v>0.30299999999999999</c:v>
                </c:pt>
                <c:pt idx="3787">
                  <c:v>0.30199999999999999</c:v>
                </c:pt>
                <c:pt idx="3788">
                  <c:v>0.30199999999999999</c:v>
                </c:pt>
                <c:pt idx="3789">
                  <c:v>0.30199999999999999</c:v>
                </c:pt>
                <c:pt idx="3790">
                  <c:v>0.30199999999999999</c:v>
                </c:pt>
                <c:pt idx="3791">
                  <c:v>0.30199999999999999</c:v>
                </c:pt>
                <c:pt idx="3792">
                  <c:v>0.30199999999999999</c:v>
                </c:pt>
                <c:pt idx="3793">
                  <c:v>0.30199999999999999</c:v>
                </c:pt>
                <c:pt idx="3794">
                  <c:v>0.30199999999999999</c:v>
                </c:pt>
                <c:pt idx="3795">
                  <c:v>0.30199999999999999</c:v>
                </c:pt>
                <c:pt idx="3796">
                  <c:v>0.30199999999999999</c:v>
                </c:pt>
                <c:pt idx="3797">
                  <c:v>0.30199999999999999</c:v>
                </c:pt>
                <c:pt idx="3798">
                  <c:v>0.30199999999999999</c:v>
                </c:pt>
                <c:pt idx="3799">
                  <c:v>0.30299999999999999</c:v>
                </c:pt>
                <c:pt idx="3800">
                  <c:v>0.30299999999999999</c:v>
                </c:pt>
                <c:pt idx="3801">
                  <c:v>0.30299999999999999</c:v>
                </c:pt>
                <c:pt idx="3802">
                  <c:v>0.30299999999999999</c:v>
                </c:pt>
                <c:pt idx="3803">
                  <c:v>0.30299999999999999</c:v>
                </c:pt>
                <c:pt idx="3804">
                  <c:v>0.30299999999999999</c:v>
                </c:pt>
                <c:pt idx="3805">
                  <c:v>0.30299999999999999</c:v>
                </c:pt>
                <c:pt idx="3806">
                  <c:v>0.30299999999999999</c:v>
                </c:pt>
                <c:pt idx="3807">
                  <c:v>0.30299999999999999</c:v>
                </c:pt>
                <c:pt idx="3808">
                  <c:v>0.30299999999999999</c:v>
                </c:pt>
                <c:pt idx="3809">
                  <c:v>0.30299999999999999</c:v>
                </c:pt>
                <c:pt idx="3810">
                  <c:v>0.30199999999999999</c:v>
                </c:pt>
                <c:pt idx="3811">
                  <c:v>0.30299999999999999</c:v>
                </c:pt>
                <c:pt idx="3812">
                  <c:v>0.30299999999999999</c:v>
                </c:pt>
                <c:pt idx="3813">
                  <c:v>0.30299999999999999</c:v>
                </c:pt>
                <c:pt idx="3814">
                  <c:v>0.30199999999999999</c:v>
                </c:pt>
                <c:pt idx="3815">
                  <c:v>0.30299999999999999</c:v>
                </c:pt>
                <c:pt idx="3816">
                  <c:v>0.30199999999999999</c:v>
                </c:pt>
                <c:pt idx="3817">
                  <c:v>0.30299999999999999</c:v>
                </c:pt>
                <c:pt idx="3818">
                  <c:v>0.30099999999999999</c:v>
                </c:pt>
                <c:pt idx="3819">
                  <c:v>0.30099999999999999</c:v>
                </c:pt>
                <c:pt idx="3820">
                  <c:v>0.30099999999999999</c:v>
                </c:pt>
                <c:pt idx="3821">
                  <c:v>0.30099999999999999</c:v>
                </c:pt>
                <c:pt idx="3822">
                  <c:v>0.30099999999999999</c:v>
                </c:pt>
                <c:pt idx="3823">
                  <c:v>0.3</c:v>
                </c:pt>
                <c:pt idx="3824">
                  <c:v>0.29899999999999999</c:v>
                </c:pt>
                <c:pt idx="3825">
                  <c:v>0.3</c:v>
                </c:pt>
                <c:pt idx="3826">
                  <c:v>0.30099999999999999</c:v>
                </c:pt>
                <c:pt idx="3827">
                  <c:v>0.30099999999999999</c:v>
                </c:pt>
                <c:pt idx="3828">
                  <c:v>0.3</c:v>
                </c:pt>
                <c:pt idx="3829">
                  <c:v>0.30099999999999999</c:v>
                </c:pt>
                <c:pt idx="3830">
                  <c:v>0.30099999999999999</c:v>
                </c:pt>
                <c:pt idx="3831">
                  <c:v>0.30099999999999999</c:v>
                </c:pt>
                <c:pt idx="3832">
                  <c:v>0.30099999999999999</c:v>
                </c:pt>
                <c:pt idx="3833">
                  <c:v>0.30099999999999999</c:v>
                </c:pt>
                <c:pt idx="3834">
                  <c:v>0.29899999999999999</c:v>
                </c:pt>
                <c:pt idx="3835">
                  <c:v>0.29799999999999999</c:v>
                </c:pt>
                <c:pt idx="3836">
                  <c:v>0.29899999999999999</c:v>
                </c:pt>
                <c:pt idx="3837">
                  <c:v>0.3</c:v>
                </c:pt>
                <c:pt idx="3838">
                  <c:v>0.3</c:v>
                </c:pt>
                <c:pt idx="3839">
                  <c:v>0.3</c:v>
                </c:pt>
                <c:pt idx="3840">
                  <c:v>0.30099999999999999</c:v>
                </c:pt>
                <c:pt idx="3841">
                  <c:v>0.30199999999999999</c:v>
                </c:pt>
                <c:pt idx="3842">
                  <c:v>0.30399999999999999</c:v>
                </c:pt>
                <c:pt idx="3843">
                  <c:v>0.30499999999999999</c:v>
                </c:pt>
                <c:pt idx="3844">
                  <c:v>0.30399999999999999</c:v>
                </c:pt>
                <c:pt idx="3845">
                  <c:v>0.30399999999999999</c:v>
                </c:pt>
                <c:pt idx="3846">
                  <c:v>0.30399999999999999</c:v>
                </c:pt>
                <c:pt idx="3847">
                  <c:v>0.30399999999999999</c:v>
                </c:pt>
                <c:pt idx="3848">
                  <c:v>0.30399999999999999</c:v>
                </c:pt>
                <c:pt idx="3849">
                  <c:v>0.30399999999999999</c:v>
                </c:pt>
                <c:pt idx="3850">
                  <c:v>0.30199999999999999</c:v>
                </c:pt>
                <c:pt idx="3851">
                  <c:v>0.30199999999999999</c:v>
                </c:pt>
                <c:pt idx="3852">
                  <c:v>0.30299999999999999</c:v>
                </c:pt>
                <c:pt idx="3853">
                  <c:v>0.30199999999999999</c:v>
                </c:pt>
                <c:pt idx="3854">
                  <c:v>0.30299999999999999</c:v>
                </c:pt>
                <c:pt idx="3855">
                  <c:v>0.30399999999999999</c:v>
                </c:pt>
                <c:pt idx="3856">
                  <c:v>0.30299999999999999</c:v>
                </c:pt>
                <c:pt idx="3857">
                  <c:v>0.30399999999999999</c:v>
                </c:pt>
                <c:pt idx="3858">
                  <c:v>0.30399999999999999</c:v>
                </c:pt>
                <c:pt idx="3859">
                  <c:v>0.30399999999999999</c:v>
                </c:pt>
                <c:pt idx="3860">
                  <c:v>0.30299999999999999</c:v>
                </c:pt>
                <c:pt idx="3861">
                  <c:v>0.30399999999999999</c:v>
                </c:pt>
                <c:pt idx="3862">
                  <c:v>0.30399999999999999</c:v>
                </c:pt>
                <c:pt idx="3863">
                  <c:v>0.30399999999999999</c:v>
                </c:pt>
                <c:pt idx="3864">
                  <c:v>0.30399999999999999</c:v>
                </c:pt>
                <c:pt idx="3865">
                  <c:v>0.30399999999999999</c:v>
                </c:pt>
                <c:pt idx="3866">
                  <c:v>0.30399999999999999</c:v>
                </c:pt>
                <c:pt idx="3867">
                  <c:v>0.30499999999999999</c:v>
                </c:pt>
                <c:pt idx="3868">
                  <c:v>0.30399999999999999</c:v>
                </c:pt>
                <c:pt idx="3869">
                  <c:v>0.30299999999999999</c:v>
                </c:pt>
                <c:pt idx="3870">
                  <c:v>0.30399999999999999</c:v>
                </c:pt>
                <c:pt idx="3871">
                  <c:v>0.30399999999999999</c:v>
                </c:pt>
                <c:pt idx="3872">
                  <c:v>0.30399999999999999</c:v>
                </c:pt>
                <c:pt idx="3873">
                  <c:v>0.30399999999999999</c:v>
                </c:pt>
                <c:pt idx="3874">
                  <c:v>0.30399999999999999</c:v>
                </c:pt>
                <c:pt idx="3875">
                  <c:v>0.30299999999999999</c:v>
                </c:pt>
                <c:pt idx="3876">
                  <c:v>0.30299999999999999</c:v>
                </c:pt>
                <c:pt idx="3877">
                  <c:v>0.30299999999999999</c:v>
                </c:pt>
                <c:pt idx="3878">
                  <c:v>0.30299999999999999</c:v>
                </c:pt>
                <c:pt idx="3879">
                  <c:v>0.30299999999999999</c:v>
                </c:pt>
                <c:pt idx="3880">
                  <c:v>0.30299999999999999</c:v>
                </c:pt>
                <c:pt idx="3881">
                  <c:v>0.30299999999999999</c:v>
                </c:pt>
                <c:pt idx="3882">
                  <c:v>0.30299999999999999</c:v>
                </c:pt>
                <c:pt idx="3883">
                  <c:v>0.30299999999999999</c:v>
                </c:pt>
                <c:pt idx="3884">
                  <c:v>0.30299999999999999</c:v>
                </c:pt>
                <c:pt idx="3885">
                  <c:v>0.30299999999999999</c:v>
                </c:pt>
                <c:pt idx="3886">
                  <c:v>0.30299999999999999</c:v>
                </c:pt>
                <c:pt idx="3887">
                  <c:v>0.30399999999999999</c:v>
                </c:pt>
                <c:pt idx="3888">
                  <c:v>0.30299999999999999</c:v>
                </c:pt>
                <c:pt idx="3889">
                  <c:v>0.30399999999999999</c:v>
                </c:pt>
                <c:pt idx="3890">
                  <c:v>0.30299999999999999</c:v>
                </c:pt>
                <c:pt idx="3891">
                  <c:v>0.30299999999999999</c:v>
                </c:pt>
                <c:pt idx="3892">
                  <c:v>0.30299999999999999</c:v>
                </c:pt>
                <c:pt idx="3893">
                  <c:v>0.30399999999999999</c:v>
                </c:pt>
                <c:pt idx="3894">
                  <c:v>0.30399999999999999</c:v>
                </c:pt>
                <c:pt idx="3895">
                  <c:v>0.30399999999999999</c:v>
                </c:pt>
                <c:pt idx="3896">
                  <c:v>0.30299999999999999</c:v>
                </c:pt>
                <c:pt idx="3897">
                  <c:v>0.30299999999999999</c:v>
                </c:pt>
                <c:pt idx="3898">
                  <c:v>0.30299999999999999</c:v>
                </c:pt>
                <c:pt idx="3899">
                  <c:v>0.30399999999999999</c:v>
                </c:pt>
                <c:pt idx="3900">
                  <c:v>0.30399999999999999</c:v>
                </c:pt>
                <c:pt idx="3901">
                  <c:v>0.30499999999999999</c:v>
                </c:pt>
                <c:pt idx="3902">
                  <c:v>0.30499999999999999</c:v>
                </c:pt>
                <c:pt idx="3903">
                  <c:v>0.30499999999999999</c:v>
                </c:pt>
                <c:pt idx="3904">
                  <c:v>0.30499999999999999</c:v>
                </c:pt>
                <c:pt idx="3905">
                  <c:v>0.30499999999999999</c:v>
                </c:pt>
                <c:pt idx="3906">
                  <c:v>0.30499999999999999</c:v>
                </c:pt>
                <c:pt idx="3907">
                  <c:v>0.30599999999999999</c:v>
                </c:pt>
                <c:pt idx="3908">
                  <c:v>0.30599999999999999</c:v>
                </c:pt>
                <c:pt idx="3909">
                  <c:v>0.307</c:v>
                </c:pt>
                <c:pt idx="3910">
                  <c:v>0.307</c:v>
                </c:pt>
                <c:pt idx="3911">
                  <c:v>0.30599999999999999</c:v>
                </c:pt>
                <c:pt idx="3912">
                  <c:v>0.307</c:v>
                </c:pt>
                <c:pt idx="3913">
                  <c:v>0.307</c:v>
                </c:pt>
                <c:pt idx="3914">
                  <c:v>0.308</c:v>
                </c:pt>
                <c:pt idx="3915">
                  <c:v>0.307</c:v>
                </c:pt>
                <c:pt idx="3916">
                  <c:v>0.308</c:v>
                </c:pt>
                <c:pt idx="3917">
                  <c:v>0.308</c:v>
                </c:pt>
                <c:pt idx="3918">
                  <c:v>0.307</c:v>
                </c:pt>
                <c:pt idx="3919">
                  <c:v>0.308</c:v>
                </c:pt>
                <c:pt idx="3920">
                  <c:v>0.308</c:v>
                </c:pt>
                <c:pt idx="3921">
                  <c:v>0.308</c:v>
                </c:pt>
                <c:pt idx="3922">
                  <c:v>0.308</c:v>
                </c:pt>
                <c:pt idx="3923">
                  <c:v>0.308</c:v>
                </c:pt>
                <c:pt idx="3924">
                  <c:v>0.308</c:v>
                </c:pt>
                <c:pt idx="3925">
                  <c:v>0.307</c:v>
                </c:pt>
                <c:pt idx="3926">
                  <c:v>0.307</c:v>
                </c:pt>
                <c:pt idx="3927">
                  <c:v>0.307</c:v>
                </c:pt>
                <c:pt idx="3928">
                  <c:v>0.308</c:v>
                </c:pt>
                <c:pt idx="3929">
                  <c:v>0.307</c:v>
                </c:pt>
                <c:pt idx="3930">
                  <c:v>0.30599999999999999</c:v>
                </c:pt>
                <c:pt idx="3931">
                  <c:v>0.307</c:v>
                </c:pt>
                <c:pt idx="3932">
                  <c:v>0.308</c:v>
                </c:pt>
                <c:pt idx="3933">
                  <c:v>0.307</c:v>
                </c:pt>
                <c:pt idx="3934">
                  <c:v>0.307</c:v>
                </c:pt>
                <c:pt idx="3935">
                  <c:v>0.30599999999999999</c:v>
                </c:pt>
                <c:pt idx="3936">
                  <c:v>0.30599999999999999</c:v>
                </c:pt>
                <c:pt idx="3937">
                  <c:v>0.30599999999999999</c:v>
                </c:pt>
                <c:pt idx="3938">
                  <c:v>0.30599999999999999</c:v>
                </c:pt>
                <c:pt idx="3939">
                  <c:v>0.308</c:v>
                </c:pt>
                <c:pt idx="3940">
                  <c:v>0.307</c:v>
                </c:pt>
                <c:pt idx="3941">
                  <c:v>0.30599999999999999</c:v>
                </c:pt>
                <c:pt idx="3942">
                  <c:v>0.307</c:v>
                </c:pt>
                <c:pt idx="3943">
                  <c:v>0.30599999999999999</c:v>
                </c:pt>
                <c:pt idx="3944">
                  <c:v>0.30599999999999999</c:v>
                </c:pt>
                <c:pt idx="3945">
                  <c:v>0.30599999999999999</c:v>
                </c:pt>
                <c:pt idx="3946">
                  <c:v>0.307</c:v>
                </c:pt>
                <c:pt idx="3947">
                  <c:v>0.307</c:v>
                </c:pt>
                <c:pt idx="3948">
                  <c:v>0.308</c:v>
                </c:pt>
                <c:pt idx="3949">
                  <c:v>0.308</c:v>
                </c:pt>
                <c:pt idx="3950">
                  <c:v>0.308</c:v>
                </c:pt>
                <c:pt idx="3951">
                  <c:v>0.308</c:v>
                </c:pt>
                <c:pt idx="3952">
                  <c:v>0.308</c:v>
                </c:pt>
                <c:pt idx="3953">
                  <c:v>0.308</c:v>
                </c:pt>
                <c:pt idx="3954">
                  <c:v>0.307</c:v>
                </c:pt>
                <c:pt idx="3955">
                  <c:v>0.307</c:v>
                </c:pt>
                <c:pt idx="3956">
                  <c:v>0.30599999999999999</c:v>
                </c:pt>
                <c:pt idx="3957">
                  <c:v>0.30599999999999999</c:v>
                </c:pt>
                <c:pt idx="3958">
                  <c:v>0.30599999999999999</c:v>
                </c:pt>
                <c:pt idx="3959">
                  <c:v>0.30599999999999999</c:v>
                </c:pt>
                <c:pt idx="3960">
                  <c:v>0.30599999999999999</c:v>
                </c:pt>
                <c:pt idx="3961">
                  <c:v>0.30599999999999999</c:v>
                </c:pt>
                <c:pt idx="3962">
                  <c:v>0.30499999999999999</c:v>
                </c:pt>
                <c:pt idx="3963">
                  <c:v>0.30399999999999999</c:v>
                </c:pt>
                <c:pt idx="3964">
                  <c:v>0.30399999999999999</c:v>
                </c:pt>
                <c:pt idx="3965">
                  <c:v>0.30399999999999999</c:v>
                </c:pt>
                <c:pt idx="3966">
                  <c:v>0.30399999999999999</c:v>
                </c:pt>
                <c:pt idx="3967">
                  <c:v>0.30399999999999999</c:v>
                </c:pt>
                <c:pt idx="3968">
                  <c:v>0.30399999999999999</c:v>
                </c:pt>
                <c:pt idx="3969">
                  <c:v>0.30399999999999999</c:v>
                </c:pt>
                <c:pt idx="3970">
                  <c:v>0.30499999999999999</c:v>
                </c:pt>
                <c:pt idx="3971">
                  <c:v>0.30399999999999999</c:v>
                </c:pt>
                <c:pt idx="3972">
                  <c:v>0.30399999999999999</c:v>
                </c:pt>
                <c:pt idx="3973">
                  <c:v>0.30499999999999999</c:v>
                </c:pt>
                <c:pt idx="3974">
                  <c:v>0.30499999999999999</c:v>
                </c:pt>
                <c:pt idx="3975">
                  <c:v>0.30499999999999999</c:v>
                </c:pt>
                <c:pt idx="3976">
                  <c:v>0.30399999999999999</c:v>
                </c:pt>
                <c:pt idx="3977">
                  <c:v>0.30399999999999999</c:v>
                </c:pt>
                <c:pt idx="3978">
                  <c:v>0.30399999999999999</c:v>
                </c:pt>
                <c:pt idx="3979">
                  <c:v>0.30399999999999999</c:v>
                </c:pt>
                <c:pt idx="3980">
                  <c:v>0.30399999999999999</c:v>
                </c:pt>
                <c:pt idx="3981">
                  <c:v>0.30499999999999999</c:v>
                </c:pt>
                <c:pt idx="3982">
                  <c:v>0.30499999999999999</c:v>
                </c:pt>
                <c:pt idx="3983">
                  <c:v>0.30499999999999999</c:v>
                </c:pt>
                <c:pt idx="3984">
                  <c:v>0.30499999999999999</c:v>
                </c:pt>
                <c:pt idx="3985">
                  <c:v>0.30499999999999999</c:v>
                </c:pt>
                <c:pt idx="3986">
                  <c:v>0.30499999999999999</c:v>
                </c:pt>
                <c:pt idx="3987">
                  <c:v>0.30499999999999999</c:v>
                </c:pt>
                <c:pt idx="3988">
                  <c:v>0.30399999999999999</c:v>
                </c:pt>
                <c:pt idx="3989">
                  <c:v>0.30399999999999999</c:v>
                </c:pt>
                <c:pt idx="3990">
                  <c:v>0.30399999999999999</c:v>
                </c:pt>
                <c:pt idx="3991">
                  <c:v>0.30499999999999999</c:v>
                </c:pt>
                <c:pt idx="3992">
                  <c:v>0.30499999999999999</c:v>
                </c:pt>
                <c:pt idx="3993">
                  <c:v>0.30399999999999999</c:v>
                </c:pt>
                <c:pt idx="3994">
                  <c:v>0.30499999999999999</c:v>
                </c:pt>
                <c:pt idx="3995">
                  <c:v>0.30399999999999999</c:v>
                </c:pt>
                <c:pt idx="3996">
                  <c:v>0.30499999999999999</c:v>
                </c:pt>
                <c:pt idx="3997">
                  <c:v>0.30499999999999999</c:v>
                </c:pt>
                <c:pt idx="3998">
                  <c:v>0.30499999999999999</c:v>
                </c:pt>
                <c:pt idx="3999">
                  <c:v>0.30499999999999999</c:v>
                </c:pt>
                <c:pt idx="4000">
                  <c:v>0.30599999999999999</c:v>
                </c:pt>
                <c:pt idx="4001">
                  <c:v>0.30499999999999999</c:v>
                </c:pt>
                <c:pt idx="4002">
                  <c:v>0.30499999999999999</c:v>
                </c:pt>
                <c:pt idx="4003">
                  <c:v>0.30499999999999999</c:v>
                </c:pt>
                <c:pt idx="4004">
                  <c:v>0.30499999999999999</c:v>
                </c:pt>
                <c:pt idx="4005">
                  <c:v>0.30499999999999999</c:v>
                </c:pt>
                <c:pt idx="4006">
                  <c:v>0.30499999999999999</c:v>
                </c:pt>
                <c:pt idx="4007">
                  <c:v>0.30499999999999999</c:v>
                </c:pt>
                <c:pt idx="4008">
                  <c:v>0.30399999999999999</c:v>
                </c:pt>
                <c:pt idx="4009">
                  <c:v>0.30399999999999999</c:v>
                </c:pt>
                <c:pt idx="4010">
                  <c:v>0.30299999999999999</c:v>
                </c:pt>
                <c:pt idx="4011">
                  <c:v>0.30299999999999999</c:v>
                </c:pt>
                <c:pt idx="4012">
                  <c:v>0.30399999999999999</c:v>
                </c:pt>
                <c:pt idx="4013">
                  <c:v>0.30399999999999999</c:v>
                </c:pt>
                <c:pt idx="4014">
                  <c:v>0.30499999999999999</c:v>
                </c:pt>
                <c:pt idx="4015">
                  <c:v>0.30399999999999999</c:v>
                </c:pt>
                <c:pt idx="4016">
                  <c:v>0.30399999999999999</c:v>
                </c:pt>
                <c:pt idx="4017">
                  <c:v>0.30399999999999999</c:v>
                </c:pt>
                <c:pt idx="4018">
                  <c:v>0.30399999999999999</c:v>
                </c:pt>
                <c:pt idx="4019">
                  <c:v>0.30399999999999999</c:v>
                </c:pt>
                <c:pt idx="4020">
                  <c:v>0.30299999999999999</c:v>
                </c:pt>
                <c:pt idx="4021">
                  <c:v>0.30299999999999999</c:v>
                </c:pt>
                <c:pt idx="4022">
                  <c:v>0.30199999999999999</c:v>
                </c:pt>
                <c:pt idx="4023">
                  <c:v>0.30399999999999999</c:v>
                </c:pt>
                <c:pt idx="4024">
                  <c:v>0.30399999999999999</c:v>
                </c:pt>
                <c:pt idx="4025">
                  <c:v>0.30399999999999999</c:v>
                </c:pt>
                <c:pt idx="4026">
                  <c:v>0.30299999999999999</c:v>
                </c:pt>
                <c:pt idx="4027">
                  <c:v>0.30399999999999999</c:v>
                </c:pt>
                <c:pt idx="4028">
                  <c:v>0.30499999999999999</c:v>
                </c:pt>
                <c:pt idx="4029">
                  <c:v>0.30399999999999999</c:v>
                </c:pt>
                <c:pt idx="4030">
                  <c:v>0.30399999999999999</c:v>
                </c:pt>
                <c:pt idx="4031">
                  <c:v>0.30399999999999999</c:v>
                </c:pt>
                <c:pt idx="4032">
                  <c:v>0.30399999999999999</c:v>
                </c:pt>
                <c:pt idx="4033">
                  <c:v>0.30399999999999999</c:v>
                </c:pt>
                <c:pt idx="4034">
                  <c:v>0.30399999999999999</c:v>
                </c:pt>
                <c:pt idx="4035">
                  <c:v>0.30499999999999999</c:v>
                </c:pt>
                <c:pt idx="4036">
                  <c:v>0.30499999999999999</c:v>
                </c:pt>
                <c:pt idx="4037">
                  <c:v>0.30499999999999999</c:v>
                </c:pt>
                <c:pt idx="4038">
                  <c:v>0.30599999999999999</c:v>
                </c:pt>
                <c:pt idx="4039">
                  <c:v>0.30599999999999999</c:v>
                </c:pt>
                <c:pt idx="4040">
                  <c:v>0.30399999999999999</c:v>
                </c:pt>
                <c:pt idx="4041">
                  <c:v>0.30299999999999999</c:v>
                </c:pt>
                <c:pt idx="4042">
                  <c:v>0.30499999999999999</c:v>
                </c:pt>
                <c:pt idx="4043">
                  <c:v>0.30499999999999999</c:v>
                </c:pt>
                <c:pt idx="4044">
                  <c:v>0.30499999999999999</c:v>
                </c:pt>
                <c:pt idx="4045">
                  <c:v>0.307</c:v>
                </c:pt>
                <c:pt idx="4046">
                  <c:v>0.30599999999999999</c:v>
                </c:pt>
                <c:pt idx="4047">
                  <c:v>0.30599999999999999</c:v>
                </c:pt>
                <c:pt idx="4048">
                  <c:v>0.30499999999999999</c:v>
                </c:pt>
                <c:pt idx="4049">
                  <c:v>0.30299999999999999</c:v>
                </c:pt>
                <c:pt idx="4050">
                  <c:v>0.30299999999999999</c:v>
                </c:pt>
                <c:pt idx="4051">
                  <c:v>0.30399999999999999</c:v>
                </c:pt>
                <c:pt idx="4052">
                  <c:v>0.30399999999999999</c:v>
                </c:pt>
                <c:pt idx="4053">
                  <c:v>0.30399999999999999</c:v>
                </c:pt>
                <c:pt idx="4054">
                  <c:v>0.30499999999999999</c:v>
                </c:pt>
                <c:pt idx="4055">
                  <c:v>0.30499999999999999</c:v>
                </c:pt>
                <c:pt idx="4056">
                  <c:v>0.30499999999999999</c:v>
                </c:pt>
                <c:pt idx="4057">
                  <c:v>0.30599999999999999</c:v>
                </c:pt>
                <c:pt idx="4058">
                  <c:v>0.30499999999999999</c:v>
                </c:pt>
                <c:pt idx="4059">
                  <c:v>0.30499999999999999</c:v>
                </c:pt>
                <c:pt idx="4060">
                  <c:v>0.30599999999999999</c:v>
                </c:pt>
                <c:pt idx="4061">
                  <c:v>0.307</c:v>
                </c:pt>
                <c:pt idx="4062">
                  <c:v>0.30599999999999999</c:v>
                </c:pt>
                <c:pt idx="4063">
                  <c:v>0.307</c:v>
                </c:pt>
                <c:pt idx="4064">
                  <c:v>0.307</c:v>
                </c:pt>
                <c:pt idx="4065">
                  <c:v>0.30599999999999999</c:v>
                </c:pt>
                <c:pt idx="4066">
                  <c:v>0.30499999999999999</c:v>
                </c:pt>
                <c:pt idx="4067">
                  <c:v>0.30599999999999999</c:v>
                </c:pt>
                <c:pt idx="4068">
                  <c:v>0.307</c:v>
                </c:pt>
                <c:pt idx="4069">
                  <c:v>0.30599999999999999</c:v>
                </c:pt>
                <c:pt idx="4070">
                  <c:v>0.307</c:v>
                </c:pt>
                <c:pt idx="4071">
                  <c:v>0.30599999999999999</c:v>
                </c:pt>
                <c:pt idx="4072">
                  <c:v>0.307</c:v>
                </c:pt>
                <c:pt idx="4073">
                  <c:v>0.307</c:v>
                </c:pt>
                <c:pt idx="4074">
                  <c:v>0.307</c:v>
                </c:pt>
                <c:pt idx="4075">
                  <c:v>0.30599999999999999</c:v>
                </c:pt>
                <c:pt idx="4076">
                  <c:v>0.30599999999999999</c:v>
                </c:pt>
                <c:pt idx="4077">
                  <c:v>0.30599999999999999</c:v>
                </c:pt>
                <c:pt idx="4078">
                  <c:v>0.30499999999999999</c:v>
                </c:pt>
                <c:pt idx="4079">
                  <c:v>0.30399999999999999</c:v>
                </c:pt>
                <c:pt idx="4080">
                  <c:v>0.30199999999999999</c:v>
                </c:pt>
                <c:pt idx="4081">
                  <c:v>0.30499999999999999</c:v>
                </c:pt>
                <c:pt idx="4082">
                  <c:v>0.30399999999999999</c:v>
                </c:pt>
                <c:pt idx="4083">
                  <c:v>0.30299999999999999</c:v>
                </c:pt>
                <c:pt idx="4084">
                  <c:v>0.29899999999999999</c:v>
                </c:pt>
                <c:pt idx="4085">
                  <c:v>0.30399999999999999</c:v>
                </c:pt>
                <c:pt idx="4086">
                  <c:v>0.307</c:v>
                </c:pt>
                <c:pt idx="4087">
                  <c:v>0.308</c:v>
                </c:pt>
                <c:pt idx="4088">
                  <c:v>0.307</c:v>
                </c:pt>
                <c:pt idx="4089">
                  <c:v>0.30399999999999999</c:v>
                </c:pt>
                <c:pt idx="4090">
                  <c:v>0.30599999999999999</c:v>
                </c:pt>
                <c:pt idx="4091">
                  <c:v>0.31</c:v>
                </c:pt>
                <c:pt idx="4092">
                  <c:v>0.307</c:v>
                </c:pt>
                <c:pt idx="4093">
                  <c:v>0.307</c:v>
                </c:pt>
                <c:pt idx="4094">
                  <c:v>0.307</c:v>
                </c:pt>
                <c:pt idx="4095">
                  <c:v>0.307</c:v>
                </c:pt>
                <c:pt idx="4096">
                  <c:v>0.307</c:v>
                </c:pt>
                <c:pt idx="4097">
                  <c:v>0.30599999999999999</c:v>
                </c:pt>
                <c:pt idx="4098">
                  <c:v>0.30599999999999999</c:v>
                </c:pt>
                <c:pt idx="4099">
                  <c:v>0.307</c:v>
                </c:pt>
                <c:pt idx="4100">
                  <c:v>0.30599999999999999</c:v>
                </c:pt>
                <c:pt idx="4101">
                  <c:v>0.307</c:v>
                </c:pt>
                <c:pt idx="4102">
                  <c:v>0.30599999999999999</c:v>
                </c:pt>
                <c:pt idx="4103">
                  <c:v>0.30599999999999999</c:v>
                </c:pt>
                <c:pt idx="4104">
                  <c:v>0.30599999999999999</c:v>
                </c:pt>
                <c:pt idx="4105">
                  <c:v>0.308</c:v>
                </c:pt>
                <c:pt idx="4106">
                  <c:v>0.30499999999999999</c:v>
                </c:pt>
                <c:pt idx="4107">
                  <c:v>0.30399999999999999</c:v>
                </c:pt>
                <c:pt idx="4108">
                  <c:v>0.30399999999999999</c:v>
                </c:pt>
                <c:pt idx="4109">
                  <c:v>0.30499999999999999</c:v>
                </c:pt>
                <c:pt idx="4110">
                  <c:v>0.30499999999999999</c:v>
                </c:pt>
                <c:pt idx="4111">
                  <c:v>0.30199999999999999</c:v>
                </c:pt>
                <c:pt idx="4112">
                  <c:v>0.30199999999999999</c:v>
                </c:pt>
                <c:pt idx="4113">
                  <c:v>0.308</c:v>
                </c:pt>
                <c:pt idx="4114">
                  <c:v>0.30499999999999999</c:v>
                </c:pt>
                <c:pt idx="4115">
                  <c:v>0.30499999999999999</c:v>
                </c:pt>
                <c:pt idx="4116">
                  <c:v>0.30599999999999999</c:v>
                </c:pt>
                <c:pt idx="4117">
                  <c:v>0.312</c:v>
                </c:pt>
                <c:pt idx="4118">
                  <c:v>0.307</c:v>
                </c:pt>
                <c:pt idx="4119">
                  <c:v>0.30299999999999999</c:v>
                </c:pt>
                <c:pt idx="4120">
                  <c:v>0.30499999999999999</c:v>
                </c:pt>
                <c:pt idx="4121">
                  <c:v>0.30599999999999999</c:v>
                </c:pt>
                <c:pt idx="4122">
                  <c:v>0.31</c:v>
                </c:pt>
                <c:pt idx="4123">
                  <c:v>0.30399999999999999</c:v>
                </c:pt>
                <c:pt idx="4124">
                  <c:v>0.30399999999999999</c:v>
                </c:pt>
                <c:pt idx="4125">
                  <c:v>0.30599999999999999</c:v>
                </c:pt>
                <c:pt idx="4126">
                  <c:v>0.30599999999999999</c:v>
                </c:pt>
                <c:pt idx="4127">
                  <c:v>0.30399999999999999</c:v>
                </c:pt>
                <c:pt idx="4128">
                  <c:v>0.30499999999999999</c:v>
                </c:pt>
                <c:pt idx="4129">
                  <c:v>0.30599999999999999</c:v>
                </c:pt>
                <c:pt idx="4130">
                  <c:v>0.30499999999999999</c:v>
                </c:pt>
                <c:pt idx="4131">
                  <c:v>0.30399999999999999</c:v>
                </c:pt>
                <c:pt idx="4132">
                  <c:v>0.30599999999999999</c:v>
                </c:pt>
                <c:pt idx="4133">
                  <c:v>0.311</c:v>
                </c:pt>
                <c:pt idx="4134">
                  <c:v>0.308</c:v>
                </c:pt>
                <c:pt idx="4135">
                  <c:v>0.30499999999999999</c:v>
                </c:pt>
                <c:pt idx="4136">
                  <c:v>0.30399999999999999</c:v>
                </c:pt>
                <c:pt idx="4137">
                  <c:v>0.30399999999999999</c:v>
                </c:pt>
                <c:pt idx="4138">
                  <c:v>0.311</c:v>
                </c:pt>
                <c:pt idx="4139">
                  <c:v>0.308</c:v>
                </c:pt>
                <c:pt idx="4140">
                  <c:v>0.307</c:v>
                </c:pt>
                <c:pt idx="4141">
                  <c:v>0.307</c:v>
                </c:pt>
                <c:pt idx="4142">
                  <c:v>0.307</c:v>
                </c:pt>
                <c:pt idx="4143">
                  <c:v>0.307</c:v>
                </c:pt>
                <c:pt idx="4144">
                  <c:v>0.307</c:v>
                </c:pt>
                <c:pt idx="4145">
                  <c:v>0.308</c:v>
                </c:pt>
                <c:pt idx="4146">
                  <c:v>0.309</c:v>
                </c:pt>
                <c:pt idx="4147">
                  <c:v>0.309</c:v>
                </c:pt>
                <c:pt idx="4148">
                  <c:v>0.31</c:v>
                </c:pt>
                <c:pt idx="4149">
                  <c:v>0.311</c:v>
                </c:pt>
                <c:pt idx="4150">
                  <c:v>0.312</c:v>
                </c:pt>
                <c:pt idx="4151">
                  <c:v>0.311</c:v>
                </c:pt>
                <c:pt idx="4152">
                  <c:v>0.31</c:v>
                </c:pt>
                <c:pt idx="4153">
                  <c:v>0.31</c:v>
                </c:pt>
                <c:pt idx="4154">
                  <c:v>0.309</c:v>
                </c:pt>
                <c:pt idx="4155">
                  <c:v>0.308</c:v>
                </c:pt>
                <c:pt idx="4156">
                  <c:v>0.307</c:v>
                </c:pt>
                <c:pt idx="4157">
                  <c:v>0.307</c:v>
                </c:pt>
                <c:pt idx="4158">
                  <c:v>0.308</c:v>
                </c:pt>
                <c:pt idx="4159">
                  <c:v>0.308</c:v>
                </c:pt>
                <c:pt idx="4160">
                  <c:v>0.309</c:v>
                </c:pt>
                <c:pt idx="4161">
                  <c:v>0.308</c:v>
                </c:pt>
                <c:pt idx="4162">
                  <c:v>0.308</c:v>
                </c:pt>
                <c:pt idx="4163">
                  <c:v>0.307</c:v>
                </c:pt>
                <c:pt idx="4164">
                  <c:v>0.307</c:v>
                </c:pt>
                <c:pt idx="4165">
                  <c:v>0.307</c:v>
                </c:pt>
                <c:pt idx="4166">
                  <c:v>0.30599999999999999</c:v>
                </c:pt>
                <c:pt idx="4167">
                  <c:v>0.307</c:v>
                </c:pt>
                <c:pt idx="4168">
                  <c:v>0.30599999999999999</c:v>
                </c:pt>
                <c:pt idx="4169">
                  <c:v>0.30599999999999999</c:v>
                </c:pt>
                <c:pt idx="4170">
                  <c:v>0.30599999999999999</c:v>
                </c:pt>
                <c:pt idx="4171">
                  <c:v>0.30599999999999999</c:v>
                </c:pt>
                <c:pt idx="4172">
                  <c:v>0.30599999999999999</c:v>
                </c:pt>
                <c:pt idx="4173">
                  <c:v>0.307</c:v>
                </c:pt>
                <c:pt idx="4174">
                  <c:v>0.30599999999999999</c:v>
                </c:pt>
                <c:pt idx="4175">
                  <c:v>0.307</c:v>
                </c:pt>
                <c:pt idx="4176">
                  <c:v>0.307</c:v>
                </c:pt>
                <c:pt idx="4177">
                  <c:v>0.30499999999999999</c:v>
                </c:pt>
                <c:pt idx="4178">
                  <c:v>0.30499999999999999</c:v>
                </c:pt>
                <c:pt idx="4179">
                  <c:v>0.30499999999999999</c:v>
                </c:pt>
                <c:pt idx="4180">
                  <c:v>0.30399999999999999</c:v>
                </c:pt>
                <c:pt idx="4181">
                  <c:v>0.30399999999999999</c:v>
                </c:pt>
                <c:pt idx="4182">
                  <c:v>0.30499999999999999</c:v>
                </c:pt>
                <c:pt idx="4183">
                  <c:v>0.30499999999999999</c:v>
                </c:pt>
                <c:pt idx="4184">
                  <c:v>0.30499999999999999</c:v>
                </c:pt>
                <c:pt idx="4185">
                  <c:v>0.30499999999999999</c:v>
                </c:pt>
                <c:pt idx="4186">
                  <c:v>0.30499999999999999</c:v>
                </c:pt>
                <c:pt idx="4187">
                  <c:v>0.307</c:v>
                </c:pt>
                <c:pt idx="4188">
                  <c:v>0.307</c:v>
                </c:pt>
                <c:pt idx="4189">
                  <c:v>0.307</c:v>
                </c:pt>
                <c:pt idx="4190">
                  <c:v>0.307</c:v>
                </c:pt>
                <c:pt idx="4191">
                  <c:v>0.30599999999999999</c:v>
                </c:pt>
                <c:pt idx="4192">
                  <c:v>0.30499999999999999</c:v>
                </c:pt>
                <c:pt idx="4193">
                  <c:v>0.30499999999999999</c:v>
                </c:pt>
                <c:pt idx="4194">
                  <c:v>0.30499999999999999</c:v>
                </c:pt>
                <c:pt idx="4195">
                  <c:v>0.30499999999999999</c:v>
                </c:pt>
                <c:pt idx="4196">
                  <c:v>0.30399999999999999</c:v>
                </c:pt>
                <c:pt idx="4197">
                  <c:v>0.30399999999999999</c:v>
                </c:pt>
                <c:pt idx="4198">
                  <c:v>0.30399999999999999</c:v>
                </c:pt>
                <c:pt idx="4199">
                  <c:v>0.30399999999999999</c:v>
                </c:pt>
                <c:pt idx="4200">
                  <c:v>0.30299999999999999</c:v>
                </c:pt>
                <c:pt idx="4201">
                  <c:v>0.30199999999999999</c:v>
                </c:pt>
                <c:pt idx="4202">
                  <c:v>0.30299999999999999</c:v>
                </c:pt>
                <c:pt idx="4203">
                  <c:v>0.30299999999999999</c:v>
                </c:pt>
                <c:pt idx="4204">
                  <c:v>0.30299999999999999</c:v>
                </c:pt>
                <c:pt idx="4205">
                  <c:v>0.30199999999999999</c:v>
                </c:pt>
                <c:pt idx="4206">
                  <c:v>0.30199999999999999</c:v>
                </c:pt>
                <c:pt idx="4207">
                  <c:v>0.30299999999999999</c:v>
                </c:pt>
                <c:pt idx="4208">
                  <c:v>0.30299999999999999</c:v>
                </c:pt>
                <c:pt idx="4209">
                  <c:v>0.30299999999999999</c:v>
                </c:pt>
                <c:pt idx="4210">
                  <c:v>0.30199999999999999</c:v>
                </c:pt>
                <c:pt idx="4211">
                  <c:v>0.30099999999999999</c:v>
                </c:pt>
                <c:pt idx="4212">
                  <c:v>0.30099999999999999</c:v>
                </c:pt>
                <c:pt idx="4213">
                  <c:v>0.30199999999999999</c:v>
                </c:pt>
                <c:pt idx="4214">
                  <c:v>0.29799999999999999</c:v>
                </c:pt>
                <c:pt idx="4215">
                  <c:v>0.30299999999999999</c:v>
                </c:pt>
                <c:pt idx="4216">
                  <c:v>0.30299999999999999</c:v>
                </c:pt>
                <c:pt idx="4217">
                  <c:v>0.30199999999999999</c:v>
                </c:pt>
                <c:pt idx="4218">
                  <c:v>0.30399999999999999</c:v>
                </c:pt>
                <c:pt idx="4219">
                  <c:v>0.30199999999999999</c:v>
                </c:pt>
                <c:pt idx="4220">
                  <c:v>0.30399999999999999</c:v>
                </c:pt>
                <c:pt idx="4221">
                  <c:v>0.30399999999999999</c:v>
                </c:pt>
                <c:pt idx="4222">
                  <c:v>0.30399999999999999</c:v>
                </c:pt>
                <c:pt idx="4223">
                  <c:v>0.30399999999999999</c:v>
                </c:pt>
                <c:pt idx="4224">
                  <c:v>0.30499999999999999</c:v>
                </c:pt>
                <c:pt idx="4225">
                  <c:v>0.30499999999999999</c:v>
                </c:pt>
                <c:pt idx="4226">
                  <c:v>0.30599999999999999</c:v>
                </c:pt>
                <c:pt idx="4227">
                  <c:v>0.307</c:v>
                </c:pt>
                <c:pt idx="4228">
                  <c:v>0.30599999999999999</c:v>
                </c:pt>
                <c:pt idx="4229">
                  <c:v>0.308</c:v>
                </c:pt>
                <c:pt idx="4230">
                  <c:v>0.308</c:v>
                </c:pt>
                <c:pt idx="4231">
                  <c:v>0.307</c:v>
                </c:pt>
                <c:pt idx="4232">
                  <c:v>0.308</c:v>
                </c:pt>
                <c:pt idx="4233">
                  <c:v>0.307</c:v>
                </c:pt>
                <c:pt idx="4234">
                  <c:v>0.30599999999999999</c:v>
                </c:pt>
                <c:pt idx="4235">
                  <c:v>0.30599999999999999</c:v>
                </c:pt>
                <c:pt idx="4236">
                  <c:v>0.307</c:v>
                </c:pt>
                <c:pt idx="4237">
                  <c:v>0.308</c:v>
                </c:pt>
                <c:pt idx="4238">
                  <c:v>0.308</c:v>
                </c:pt>
                <c:pt idx="4239">
                  <c:v>0.307</c:v>
                </c:pt>
                <c:pt idx="4240">
                  <c:v>0.307</c:v>
                </c:pt>
                <c:pt idx="4241">
                  <c:v>0.307</c:v>
                </c:pt>
                <c:pt idx="4242">
                  <c:v>0.307</c:v>
                </c:pt>
                <c:pt idx="4243">
                  <c:v>0.307</c:v>
                </c:pt>
                <c:pt idx="4244">
                  <c:v>0.307</c:v>
                </c:pt>
                <c:pt idx="4245">
                  <c:v>0.30599999999999999</c:v>
                </c:pt>
                <c:pt idx="4246">
                  <c:v>0.30599999999999999</c:v>
                </c:pt>
                <c:pt idx="4247">
                  <c:v>0.30599999999999999</c:v>
                </c:pt>
                <c:pt idx="4248">
                  <c:v>0.30599999999999999</c:v>
                </c:pt>
                <c:pt idx="4249">
                  <c:v>0.30599999999999999</c:v>
                </c:pt>
                <c:pt idx="4250">
                  <c:v>0.30399999999999999</c:v>
                </c:pt>
                <c:pt idx="4251">
                  <c:v>0.30499999999999999</c:v>
                </c:pt>
                <c:pt idx="4252">
                  <c:v>0.307</c:v>
                </c:pt>
                <c:pt idx="4253">
                  <c:v>0.307</c:v>
                </c:pt>
                <c:pt idx="4254">
                  <c:v>0.307</c:v>
                </c:pt>
                <c:pt idx="4255">
                  <c:v>0.30599999999999999</c:v>
                </c:pt>
                <c:pt idx="4256">
                  <c:v>0.30599999999999999</c:v>
                </c:pt>
                <c:pt idx="4257">
                  <c:v>0.30599999999999999</c:v>
                </c:pt>
                <c:pt idx="4258">
                  <c:v>0.30599999999999999</c:v>
                </c:pt>
                <c:pt idx="4259">
                  <c:v>0.30499999999999999</c:v>
                </c:pt>
                <c:pt idx="4260">
                  <c:v>0.30599999999999999</c:v>
                </c:pt>
                <c:pt idx="4261">
                  <c:v>0.30499999999999999</c:v>
                </c:pt>
                <c:pt idx="4262">
                  <c:v>0.30499999999999999</c:v>
                </c:pt>
                <c:pt idx="4263">
                  <c:v>0.30499999999999999</c:v>
                </c:pt>
                <c:pt idx="4264">
                  <c:v>0.30399999999999999</c:v>
                </c:pt>
                <c:pt idx="4265">
                  <c:v>0.30499999999999999</c:v>
                </c:pt>
                <c:pt idx="4266">
                  <c:v>0.30399999999999999</c:v>
                </c:pt>
                <c:pt idx="4267">
                  <c:v>0.30499999999999999</c:v>
                </c:pt>
                <c:pt idx="4268">
                  <c:v>0.30399999999999999</c:v>
                </c:pt>
                <c:pt idx="4269">
                  <c:v>0.30499999999999999</c:v>
                </c:pt>
                <c:pt idx="4270">
                  <c:v>0.30499999999999999</c:v>
                </c:pt>
                <c:pt idx="4271">
                  <c:v>0.30399999999999999</c:v>
                </c:pt>
                <c:pt idx="4272">
                  <c:v>0.30299999999999999</c:v>
                </c:pt>
                <c:pt idx="4273">
                  <c:v>0.30299999999999999</c:v>
                </c:pt>
                <c:pt idx="4274">
                  <c:v>0.30299999999999999</c:v>
                </c:pt>
                <c:pt idx="4275">
                  <c:v>0.30299999999999999</c:v>
                </c:pt>
                <c:pt idx="4276">
                  <c:v>0.30299999999999999</c:v>
                </c:pt>
                <c:pt idx="4277">
                  <c:v>0.30299999999999999</c:v>
                </c:pt>
                <c:pt idx="4278">
                  <c:v>0.30399999999999999</c:v>
                </c:pt>
                <c:pt idx="4279">
                  <c:v>0.30299999999999999</c:v>
                </c:pt>
                <c:pt idx="4280">
                  <c:v>0.30299999999999999</c:v>
                </c:pt>
                <c:pt idx="4281">
                  <c:v>0.30299999999999999</c:v>
                </c:pt>
                <c:pt idx="4282">
                  <c:v>0.30299999999999999</c:v>
                </c:pt>
                <c:pt idx="4283">
                  <c:v>0.30299999999999999</c:v>
                </c:pt>
                <c:pt idx="4284">
                  <c:v>0.30299999999999999</c:v>
                </c:pt>
                <c:pt idx="4285">
                  <c:v>0.30399999999999999</c:v>
                </c:pt>
                <c:pt idx="4286">
                  <c:v>0.30399999999999999</c:v>
                </c:pt>
                <c:pt idx="4287">
                  <c:v>0.30299999999999999</c:v>
                </c:pt>
                <c:pt idx="4288">
                  <c:v>0.30399999999999999</c:v>
                </c:pt>
                <c:pt idx="4289">
                  <c:v>0.30399999999999999</c:v>
                </c:pt>
                <c:pt idx="4290">
                  <c:v>0.30499999999999999</c:v>
                </c:pt>
                <c:pt idx="4291">
                  <c:v>0.30499999999999999</c:v>
                </c:pt>
                <c:pt idx="4292">
                  <c:v>0.30399999999999999</c:v>
                </c:pt>
                <c:pt idx="4293">
                  <c:v>0.30399999999999999</c:v>
                </c:pt>
                <c:pt idx="4294">
                  <c:v>0.30399999999999999</c:v>
                </c:pt>
                <c:pt idx="4295">
                  <c:v>0.30299999999999999</c:v>
                </c:pt>
                <c:pt idx="4296">
                  <c:v>0.30299999999999999</c:v>
                </c:pt>
                <c:pt idx="4297">
                  <c:v>0.30299999999999999</c:v>
                </c:pt>
                <c:pt idx="4298">
                  <c:v>0.30299999999999999</c:v>
                </c:pt>
                <c:pt idx="4299">
                  <c:v>0.30399999999999999</c:v>
                </c:pt>
                <c:pt idx="4300">
                  <c:v>0.30299999999999999</c:v>
                </c:pt>
                <c:pt idx="4301">
                  <c:v>0.30099999999999999</c:v>
                </c:pt>
                <c:pt idx="4302">
                  <c:v>0.3</c:v>
                </c:pt>
                <c:pt idx="4303">
                  <c:v>0.3</c:v>
                </c:pt>
                <c:pt idx="4304">
                  <c:v>0.30099999999999999</c:v>
                </c:pt>
                <c:pt idx="4305">
                  <c:v>0.30099999999999999</c:v>
                </c:pt>
                <c:pt idx="4306">
                  <c:v>0.3</c:v>
                </c:pt>
                <c:pt idx="4307">
                  <c:v>0.29899999999999999</c:v>
                </c:pt>
                <c:pt idx="4308">
                  <c:v>0.29799999999999999</c:v>
                </c:pt>
                <c:pt idx="4309">
                  <c:v>0.3</c:v>
                </c:pt>
                <c:pt idx="4310">
                  <c:v>0.29599999999999999</c:v>
                </c:pt>
                <c:pt idx="4311">
                  <c:v>0.29599999999999999</c:v>
                </c:pt>
                <c:pt idx="4312">
                  <c:v>0.29899999999999999</c:v>
                </c:pt>
                <c:pt idx="4313">
                  <c:v>0.30099999999999999</c:v>
                </c:pt>
                <c:pt idx="4314">
                  <c:v>0.30199999999999999</c:v>
                </c:pt>
                <c:pt idx="4315">
                  <c:v>0.30299999999999999</c:v>
                </c:pt>
                <c:pt idx="4316">
                  <c:v>0.30299999999999999</c:v>
                </c:pt>
                <c:pt idx="4317">
                  <c:v>0.30399999999999999</c:v>
                </c:pt>
                <c:pt idx="4318">
                  <c:v>0.30299999999999999</c:v>
                </c:pt>
                <c:pt idx="4319">
                  <c:v>0.30199999999999999</c:v>
                </c:pt>
                <c:pt idx="4320">
                  <c:v>0.30199999999999999</c:v>
                </c:pt>
                <c:pt idx="4321">
                  <c:v>0.30199999999999999</c:v>
                </c:pt>
                <c:pt idx="4322">
                  <c:v>0.30199999999999999</c:v>
                </c:pt>
                <c:pt idx="4323">
                  <c:v>0.30299999999999999</c:v>
                </c:pt>
                <c:pt idx="4324">
                  <c:v>0.30399999999999999</c:v>
                </c:pt>
                <c:pt idx="4325">
                  <c:v>0.30399999999999999</c:v>
                </c:pt>
                <c:pt idx="4326">
                  <c:v>0.30399999999999999</c:v>
                </c:pt>
                <c:pt idx="4327">
                  <c:v>0.30299999999999999</c:v>
                </c:pt>
                <c:pt idx="4328">
                  <c:v>0.30599999999999999</c:v>
                </c:pt>
                <c:pt idx="4329">
                  <c:v>0.30499999999999999</c:v>
                </c:pt>
                <c:pt idx="4330">
                  <c:v>0.30399999999999999</c:v>
                </c:pt>
                <c:pt idx="4331">
                  <c:v>0.30399999999999999</c:v>
                </c:pt>
                <c:pt idx="4332">
                  <c:v>0.30499999999999999</c:v>
                </c:pt>
                <c:pt idx="4333">
                  <c:v>0.30599999999999999</c:v>
                </c:pt>
                <c:pt idx="4334">
                  <c:v>0.30599999999999999</c:v>
                </c:pt>
                <c:pt idx="4335">
                  <c:v>0.30599999999999999</c:v>
                </c:pt>
                <c:pt idx="4336">
                  <c:v>0.30499999999999999</c:v>
                </c:pt>
                <c:pt idx="4337">
                  <c:v>0.30399999999999999</c:v>
                </c:pt>
                <c:pt idx="4338">
                  <c:v>0.30399999999999999</c:v>
                </c:pt>
                <c:pt idx="4339">
                  <c:v>0.30499999999999999</c:v>
                </c:pt>
                <c:pt idx="4340">
                  <c:v>0.30499999999999999</c:v>
                </c:pt>
                <c:pt idx="4341">
                  <c:v>0.30499999999999999</c:v>
                </c:pt>
                <c:pt idx="4342">
                  <c:v>0.30399999999999999</c:v>
                </c:pt>
                <c:pt idx="4343">
                  <c:v>0.30399999999999999</c:v>
                </c:pt>
                <c:pt idx="4344">
                  <c:v>0.30399999999999999</c:v>
                </c:pt>
                <c:pt idx="4345">
                  <c:v>0.30299999999999999</c:v>
                </c:pt>
                <c:pt idx="4346">
                  <c:v>0.30399999999999999</c:v>
                </c:pt>
                <c:pt idx="4347">
                  <c:v>0.30499999999999999</c:v>
                </c:pt>
                <c:pt idx="4348">
                  <c:v>0.30499999999999999</c:v>
                </c:pt>
                <c:pt idx="4349">
                  <c:v>0.30299999999999999</c:v>
                </c:pt>
                <c:pt idx="4350">
                  <c:v>0.30499999999999999</c:v>
                </c:pt>
                <c:pt idx="4351">
                  <c:v>0.30399999999999999</c:v>
                </c:pt>
                <c:pt idx="4352">
                  <c:v>0.30299999999999999</c:v>
                </c:pt>
                <c:pt idx="4353">
                  <c:v>0.30299999999999999</c:v>
                </c:pt>
                <c:pt idx="4354">
                  <c:v>0.30299999999999999</c:v>
                </c:pt>
                <c:pt idx="4355">
                  <c:v>0.30299999999999999</c:v>
                </c:pt>
                <c:pt idx="4356">
                  <c:v>0.30299999999999999</c:v>
                </c:pt>
                <c:pt idx="4357">
                  <c:v>0.30299999999999999</c:v>
                </c:pt>
                <c:pt idx="4358">
                  <c:v>0.30299999999999999</c:v>
                </c:pt>
                <c:pt idx="4359">
                  <c:v>0.30299999999999999</c:v>
                </c:pt>
                <c:pt idx="4360">
                  <c:v>0.30399999999999999</c:v>
                </c:pt>
                <c:pt idx="4361">
                  <c:v>0.30299999999999999</c:v>
                </c:pt>
                <c:pt idx="4362">
                  <c:v>0.30299999999999999</c:v>
                </c:pt>
                <c:pt idx="4363">
                  <c:v>0.30399999999999999</c:v>
                </c:pt>
                <c:pt idx="4364">
                  <c:v>0.30299999999999999</c:v>
                </c:pt>
                <c:pt idx="4365">
                  <c:v>0.30399999999999999</c:v>
                </c:pt>
                <c:pt idx="4366">
                  <c:v>0.30399999999999999</c:v>
                </c:pt>
                <c:pt idx="4367">
                  <c:v>0.30399999999999999</c:v>
                </c:pt>
                <c:pt idx="4368">
                  <c:v>0.30299999999999999</c:v>
                </c:pt>
                <c:pt idx="4369">
                  <c:v>0.30399999999999999</c:v>
                </c:pt>
                <c:pt idx="4370">
                  <c:v>0.30299999999999999</c:v>
                </c:pt>
                <c:pt idx="4371">
                  <c:v>0.30299999999999999</c:v>
                </c:pt>
                <c:pt idx="4372">
                  <c:v>0.30299999999999999</c:v>
                </c:pt>
                <c:pt idx="4373">
                  <c:v>0.30299999999999999</c:v>
                </c:pt>
                <c:pt idx="4374">
                  <c:v>0.30299999999999999</c:v>
                </c:pt>
                <c:pt idx="4375">
                  <c:v>0.30399999999999999</c:v>
                </c:pt>
                <c:pt idx="4376">
                  <c:v>0.30299999999999999</c:v>
                </c:pt>
                <c:pt idx="4377">
                  <c:v>0.30399999999999999</c:v>
                </c:pt>
                <c:pt idx="4378">
                  <c:v>0.30399999999999999</c:v>
                </c:pt>
                <c:pt idx="4379">
                  <c:v>0.30399999999999999</c:v>
                </c:pt>
                <c:pt idx="4380">
                  <c:v>0.30399999999999999</c:v>
                </c:pt>
                <c:pt idx="4381">
                  <c:v>0.30399999999999999</c:v>
                </c:pt>
                <c:pt idx="4382">
                  <c:v>0.30299999999999999</c:v>
                </c:pt>
                <c:pt idx="4383">
                  <c:v>0.30299999999999999</c:v>
                </c:pt>
                <c:pt idx="4384">
                  <c:v>0.30199999999999999</c:v>
                </c:pt>
                <c:pt idx="4385">
                  <c:v>0.30299999999999999</c:v>
                </c:pt>
                <c:pt idx="4386">
                  <c:v>0.30399999999999999</c:v>
                </c:pt>
                <c:pt idx="4387">
                  <c:v>0.30299999999999999</c:v>
                </c:pt>
                <c:pt idx="4388">
                  <c:v>0.30299999999999999</c:v>
                </c:pt>
                <c:pt idx="4389">
                  <c:v>0.30299999999999999</c:v>
                </c:pt>
                <c:pt idx="4390">
                  <c:v>0.30299999999999999</c:v>
                </c:pt>
                <c:pt idx="4391">
                  <c:v>0.30299999999999999</c:v>
                </c:pt>
                <c:pt idx="4392">
                  <c:v>0.30199999999999999</c:v>
                </c:pt>
                <c:pt idx="4393">
                  <c:v>0.30199999999999999</c:v>
                </c:pt>
                <c:pt idx="4394">
                  <c:v>0.30199999999999999</c:v>
                </c:pt>
                <c:pt idx="4395">
                  <c:v>0.30199999999999999</c:v>
                </c:pt>
                <c:pt idx="4396">
                  <c:v>0.30099999999999999</c:v>
                </c:pt>
                <c:pt idx="4397">
                  <c:v>0.3</c:v>
                </c:pt>
                <c:pt idx="4398">
                  <c:v>0.3</c:v>
                </c:pt>
                <c:pt idx="4399">
                  <c:v>0.30199999999999999</c:v>
                </c:pt>
                <c:pt idx="4400">
                  <c:v>0.30299999999999999</c:v>
                </c:pt>
                <c:pt idx="4401">
                  <c:v>0.30299999999999999</c:v>
                </c:pt>
                <c:pt idx="4402">
                  <c:v>0.30199999999999999</c:v>
                </c:pt>
                <c:pt idx="4403">
                  <c:v>0.30199999999999999</c:v>
                </c:pt>
                <c:pt idx="4404">
                  <c:v>0.3</c:v>
                </c:pt>
                <c:pt idx="4405">
                  <c:v>0.3</c:v>
                </c:pt>
                <c:pt idx="4406">
                  <c:v>0.3</c:v>
                </c:pt>
                <c:pt idx="4407">
                  <c:v>0.30099999999999999</c:v>
                </c:pt>
                <c:pt idx="4408">
                  <c:v>0.29899999999999999</c:v>
                </c:pt>
                <c:pt idx="4409">
                  <c:v>0.30299999999999999</c:v>
                </c:pt>
                <c:pt idx="4410">
                  <c:v>0.30199999999999999</c:v>
                </c:pt>
                <c:pt idx="4411">
                  <c:v>0.30199999999999999</c:v>
                </c:pt>
                <c:pt idx="4412">
                  <c:v>0.30399999999999999</c:v>
                </c:pt>
                <c:pt idx="4413">
                  <c:v>0.30299999999999999</c:v>
                </c:pt>
                <c:pt idx="4414">
                  <c:v>0.3</c:v>
                </c:pt>
                <c:pt idx="4415">
                  <c:v>0.30299999999999999</c:v>
                </c:pt>
                <c:pt idx="4416">
                  <c:v>0.30299999999999999</c:v>
                </c:pt>
                <c:pt idx="4417">
                  <c:v>0.30299999999999999</c:v>
                </c:pt>
                <c:pt idx="4418">
                  <c:v>0.30399999999999999</c:v>
                </c:pt>
                <c:pt idx="4419">
                  <c:v>0.30399999999999999</c:v>
                </c:pt>
                <c:pt idx="4420">
                  <c:v>0.30199999999999999</c:v>
                </c:pt>
                <c:pt idx="4421">
                  <c:v>0.30399999999999999</c:v>
                </c:pt>
                <c:pt idx="4422">
                  <c:v>0.30399999999999999</c:v>
                </c:pt>
                <c:pt idx="4423">
                  <c:v>0.30499999999999999</c:v>
                </c:pt>
                <c:pt idx="4424">
                  <c:v>0.30599999999999999</c:v>
                </c:pt>
                <c:pt idx="4425">
                  <c:v>0.30599999999999999</c:v>
                </c:pt>
                <c:pt idx="4426">
                  <c:v>0.30599999999999999</c:v>
                </c:pt>
                <c:pt idx="4427">
                  <c:v>0.307</c:v>
                </c:pt>
                <c:pt idx="4428">
                  <c:v>0.307</c:v>
                </c:pt>
                <c:pt idx="4429">
                  <c:v>0.307</c:v>
                </c:pt>
                <c:pt idx="4430">
                  <c:v>0.307</c:v>
                </c:pt>
                <c:pt idx="4431">
                  <c:v>0.30599999999999999</c:v>
                </c:pt>
                <c:pt idx="4432">
                  <c:v>0.30599999999999999</c:v>
                </c:pt>
                <c:pt idx="4433">
                  <c:v>0.30499999999999999</c:v>
                </c:pt>
                <c:pt idx="4434">
                  <c:v>0.30599999999999999</c:v>
                </c:pt>
                <c:pt idx="4435">
                  <c:v>0.30499999999999999</c:v>
                </c:pt>
                <c:pt idx="4436">
                  <c:v>0.30499999999999999</c:v>
                </c:pt>
                <c:pt idx="4437">
                  <c:v>0.30499999999999999</c:v>
                </c:pt>
                <c:pt idx="4438">
                  <c:v>0.30399999999999999</c:v>
                </c:pt>
                <c:pt idx="4439">
                  <c:v>0.30299999999999999</c:v>
                </c:pt>
                <c:pt idx="4440">
                  <c:v>0.30299999999999999</c:v>
                </c:pt>
                <c:pt idx="4441">
                  <c:v>0.30299999999999999</c:v>
                </c:pt>
                <c:pt idx="4442">
                  <c:v>0.30399999999999999</c:v>
                </c:pt>
                <c:pt idx="4443">
                  <c:v>0.30299999999999999</c:v>
                </c:pt>
                <c:pt idx="4444">
                  <c:v>0.30299999999999999</c:v>
                </c:pt>
                <c:pt idx="4445">
                  <c:v>0.30399999999999999</c:v>
                </c:pt>
                <c:pt idx="4446">
                  <c:v>0.30299999999999999</c:v>
                </c:pt>
                <c:pt idx="4447">
                  <c:v>0.30299999999999999</c:v>
                </c:pt>
                <c:pt idx="4448">
                  <c:v>0.30299999999999999</c:v>
                </c:pt>
                <c:pt idx="4449">
                  <c:v>0.30299999999999999</c:v>
                </c:pt>
                <c:pt idx="4450">
                  <c:v>0.30299999999999999</c:v>
                </c:pt>
                <c:pt idx="4451">
                  <c:v>0.30299999999999999</c:v>
                </c:pt>
                <c:pt idx="4452">
                  <c:v>0.30299999999999999</c:v>
                </c:pt>
                <c:pt idx="4453">
                  <c:v>0.30199999999999999</c:v>
                </c:pt>
                <c:pt idx="4454">
                  <c:v>0.30099999999999999</c:v>
                </c:pt>
                <c:pt idx="4455">
                  <c:v>0.30199999999999999</c:v>
                </c:pt>
                <c:pt idx="4456">
                  <c:v>0.30299999999999999</c:v>
                </c:pt>
                <c:pt idx="4457">
                  <c:v>0.30199999999999999</c:v>
                </c:pt>
                <c:pt idx="4458">
                  <c:v>0.30199999999999999</c:v>
                </c:pt>
                <c:pt idx="4459">
                  <c:v>0.30099999999999999</c:v>
                </c:pt>
                <c:pt idx="4460">
                  <c:v>0.30099999999999999</c:v>
                </c:pt>
                <c:pt idx="4461">
                  <c:v>0.30199999999999999</c:v>
                </c:pt>
                <c:pt idx="4462">
                  <c:v>0.30099999999999999</c:v>
                </c:pt>
                <c:pt idx="4463">
                  <c:v>0.30199999999999999</c:v>
                </c:pt>
                <c:pt idx="4464">
                  <c:v>0.30199999999999999</c:v>
                </c:pt>
                <c:pt idx="4465">
                  <c:v>0.30199999999999999</c:v>
                </c:pt>
                <c:pt idx="4466">
                  <c:v>0.30199999999999999</c:v>
                </c:pt>
                <c:pt idx="4467">
                  <c:v>0.30199999999999999</c:v>
                </c:pt>
                <c:pt idx="4468">
                  <c:v>0.30199999999999999</c:v>
                </c:pt>
                <c:pt idx="4469">
                  <c:v>0.30199999999999999</c:v>
                </c:pt>
                <c:pt idx="4470">
                  <c:v>0.30199999999999999</c:v>
                </c:pt>
                <c:pt idx="4471">
                  <c:v>0.30199999999999999</c:v>
                </c:pt>
                <c:pt idx="4472">
                  <c:v>0.30299999999999999</c:v>
                </c:pt>
                <c:pt idx="4473">
                  <c:v>0.30199999999999999</c:v>
                </c:pt>
                <c:pt idx="4474">
                  <c:v>0.30299999999999999</c:v>
                </c:pt>
                <c:pt idx="4475">
                  <c:v>0.30299999999999999</c:v>
                </c:pt>
                <c:pt idx="4476">
                  <c:v>0.30199999999999999</c:v>
                </c:pt>
                <c:pt idx="4477">
                  <c:v>0.30299999999999999</c:v>
                </c:pt>
                <c:pt idx="4478">
                  <c:v>0.30299999999999999</c:v>
                </c:pt>
                <c:pt idx="4479">
                  <c:v>0.30299999999999999</c:v>
                </c:pt>
                <c:pt idx="4480">
                  <c:v>0.30299999999999999</c:v>
                </c:pt>
                <c:pt idx="4481">
                  <c:v>0.30299999999999999</c:v>
                </c:pt>
                <c:pt idx="4482">
                  <c:v>0.30299999999999999</c:v>
                </c:pt>
                <c:pt idx="4483">
                  <c:v>0.30199999999999999</c:v>
                </c:pt>
                <c:pt idx="4484">
                  <c:v>0.30199999999999999</c:v>
                </c:pt>
                <c:pt idx="4485">
                  <c:v>0.30299999999999999</c:v>
                </c:pt>
                <c:pt idx="4486">
                  <c:v>0.30299999999999999</c:v>
                </c:pt>
                <c:pt idx="4487">
                  <c:v>0.30199999999999999</c:v>
                </c:pt>
                <c:pt idx="4488">
                  <c:v>0.30199999999999999</c:v>
                </c:pt>
                <c:pt idx="4489">
                  <c:v>0.30099999999999999</c:v>
                </c:pt>
                <c:pt idx="4490">
                  <c:v>0.30099999999999999</c:v>
                </c:pt>
                <c:pt idx="4491">
                  <c:v>0.3</c:v>
                </c:pt>
                <c:pt idx="4492">
                  <c:v>0.3</c:v>
                </c:pt>
                <c:pt idx="4493">
                  <c:v>0.29899999999999999</c:v>
                </c:pt>
                <c:pt idx="4494">
                  <c:v>0.29899999999999999</c:v>
                </c:pt>
                <c:pt idx="4495">
                  <c:v>0.29899999999999999</c:v>
                </c:pt>
                <c:pt idx="4496">
                  <c:v>0.29899999999999999</c:v>
                </c:pt>
                <c:pt idx="4497">
                  <c:v>0.29899999999999999</c:v>
                </c:pt>
                <c:pt idx="4498">
                  <c:v>0.29799999999999999</c:v>
                </c:pt>
                <c:pt idx="4499">
                  <c:v>0.3</c:v>
                </c:pt>
                <c:pt idx="4500">
                  <c:v>0.29899999999999999</c:v>
                </c:pt>
                <c:pt idx="4501">
                  <c:v>0.3</c:v>
                </c:pt>
                <c:pt idx="4502">
                  <c:v>0.29699999999999999</c:v>
                </c:pt>
                <c:pt idx="4503">
                  <c:v>0.29699999999999999</c:v>
                </c:pt>
                <c:pt idx="4504">
                  <c:v>0.30199999999999999</c:v>
                </c:pt>
                <c:pt idx="4505">
                  <c:v>0.30099999999999999</c:v>
                </c:pt>
                <c:pt idx="4506">
                  <c:v>0.3</c:v>
                </c:pt>
                <c:pt idx="4507">
                  <c:v>0.30099999999999999</c:v>
                </c:pt>
                <c:pt idx="4508">
                  <c:v>0.30299999999999999</c:v>
                </c:pt>
                <c:pt idx="4509">
                  <c:v>0.30099999999999999</c:v>
                </c:pt>
                <c:pt idx="4510">
                  <c:v>0.30099999999999999</c:v>
                </c:pt>
                <c:pt idx="4511">
                  <c:v>0.30099999999999999</c:v>
                </c:pt>
                <c:pt idx="4512">
                  <c:v>0.30199999999999999</c:v>
                </c:pt>
                <c:pt idx="4513">
                  <c:v>0.30199999999999999</c:v>
                </c:pt>
                <c:pt idx="4514">
                  <c:v>0.30199999999999999</c:v>
                </c:pt>
                <c:pt idx="4515">
                  <c:v>0.30299999999999999</c:v>
                </c:pt>
                <c:pt idx="4516">
                  <c:v>0.30299999999999999</c:v>
                </c:pt>
                <c:pt idx="4517">
                  <c:v>0.30199999999999999</c:v>
                </c:pt>
                <c:pt idx="4518">
                  <c:v>0.30299999999999999</c:v>
                </c:pt>
                <c:pt idx="4519">
                  <c:v>0.30299999999999999</c:v>
                </c:pt>
                <c:pt idx="4520">
                  <c:v>0.30299999999999999</c:v>
                </c:pt>
                <c:pt idx="4521">
                  <c:v>0.30399999999999999</c:v>
                </c:pt>
                <c:pt idx="4522">
                  <c:v>0.30399999999999999</c:v>
                </c:pt>
                <c:pt idx="4523">
                  <c:v>0.30399999999999999</c:v>
                </c:pt>
                <c:pt idx="4524">
                  <c:v>0.30499999999999999</c:v>
                </c:pt>
                <c:pt idx="4525">
                  <c:v>0.30499999999999999</c:v>
                </c:pt>
                <c:pt idx="4526">
                  <c:v>0.30499999999999999</c:v>
                </c:pt>
                <c:pt idx="4527">
                  <c:v>0.30599999999999999</c:v>
                </c:pt>
                <c:pt idx="4528">
                  <c:v>0.30499999999999999</c:v>
                </c:pt>
                <c:pt idx="4529">
                  <c:v>0.30399999999999999</c:v>
                </c:pt>
                <c:pt idx="4530">
                  <c:v>0.30499999999999999</c:v>
                </c:pt>
                <c:pt idx="4531">
                  <c:v>0.30399999999999999</c:v>
                </c:pt>
                <c:pt idx="4532">
                  <c:v>0.30399999999999999</c:v>
                </c:pt>
                <c:pt idx="4533">
                  <c:v>0.30399999999999999</c:v>
                </c:pt>
                <c:pt idx="4534">
                  <c:v>0.30399999999999999</c:v>
                </c:pt>
                <c:pt idx="4535">
                  <c:v>0.30399999999999999</c:v>
                </c:pt>
                <c:pt idx="4536">
                  <c:v>0.30399999999999999</c:v>
                </c:pt>
                <c:pt idx="4537">
                  <c:v>0.30399999999999999</c:v>
                </c:pt>
                <c:pt idx="4538">
                  <c:v>0.30399999999999999</c:v>
                </c:pt>
                <c:pt idx="4539">
                  <c:v>0.30399999999999999</c:v>
                </c:pt>
                <c:pt idx="4540">
                  <c:v>0.30399999999999999</c:v>
                </c:pt>
                <c:pt idx="4541">
                  <c:v>0.30299999999999999</c:v>
                </c:pt>
                <c:pt idx="4542">
                  <c:v>0.30299999999999999</c:v>
                </c:pt>
                <c:pt idx="4543">
                  <c:v>0.30299999999999999</c:v>
                </c:pt>
                <c:pt idx="4544">
                  <c:v>0.30299999999999999</c:v>
                </c:pt>
                <c:pt idx="4545">
                  <c:v>0.30299999999999999</c:v>
                </c:pt>
                <c:pt idx="4546">
                  <c:v>0.30299999999999999</c:v>
                </c:pt>
                <c:pt idx="4547">
                  <c:v>0.30299999999999999</c:v>
                </c:pt>
                <c:pt idx="4548">
                  <c:v>0.30299999999999999</c:v>
                </c:pt>
                <c:pt idx="4549">
                  <c:v>0.30299999999999999</c:v>
                </c:pt>
                <c:pt idx="4550">
                  <c:v>0.30299999999999999</c:v>
                </c:pt>
                <c:pt idx="4551">
                  <c:v>0.30299999999999999</c:v>
                </c:pt>
                <c:pt idx="4552">
                  <c:v>0.30299999999999999</c:v>
                </c:pt>
                <c:pt idx="4553">
                  <c:v>0.30299999999999999</c:v>
                </c:pt>
                <c:pt idx="4554">
                  <c:v>0.30299999999999999</c:v>
                </c:pt>
                <c:pt idx="4555">
                  <c:v>0.30299999999999999</c:v>
                </c:pt>
                <c:pt idx="4556">
                  <c:v>0.30299999999999999</c:v>
                </c:pt>
                <c:pt idx="4557">
                  <c:v>0.30299999999999999</c:v>
                </c:pt>
                <c:pt idx="4558">
                  <c:v>0.30299999999999999</c:v>
                </c:pt>
                <c:pt idx="4559">
                  <c:v>0.30299999999999999</c:v>
                </c:pt>
                <c:pt idx="4560">
                  <c:v>0.30299999999999999</c:v>
                </c:pt>
                <c:pt idx="4561">
                  <c:v>0.30299999999999999</c:v>
                </c:pt>
                <c:pt idx="4562">
                  <c:v>0.30299999999999999</c:v>
                </c:pt>
                <c:pt idx="4563">
                  <c:v>0.30299999999999999</c:v>
                </c:pt>
                <c:pt idx="4564">
                  <c:v>0.30299999999999999</c:v>
                </c:pt>
                <c:pt idx="4565">
                  <c:v>0.30299999999999999</c:v>
                </c:pt>
                <c:pt idx="4566">
                  <c:v>0.30299999999999999</c:v>
                </c:pt>
                <c:pt idx="4567">
                  <c:v>0.30299999999999999</c:v>
                </c:pt>
                <c:pt idx="4568">
                  <c:v>0.30299999999999999</c:v>
                </c:pt>
                <c:pt idx="4569">
                  <c:v>0.30299999999999999</c:v>
                </c:pt>
                <c:pt idx="4570">
                  <c:v>0.30199999999999999</c:v>
                </c:pt>
                <c:pt idx="4571">
                  <c:v>0.30299999999999999</c:v>
                </c:pt>
                <c:pt idx="4572">
                  <c:v>0.30199999999999999</c:v>
                </c:pt>
                <c:pt idx="4573">
                  <c:v>0.30199999999999999</c:v>
                </c:pt>
                <c:pt idx="4574">
                  <c:v>0.30199999999999999</c:v>
                </c:pt>
                <c:pt idx="4575">
                  <c:v>0.30099999999999999</c:v>
                </c:pt>
                <c:pt idx="4576">
                  <c:v>0.30199999999999999</c:v>
                </c:pt>
                <c:pt idx="4577">
                  <c:v>0.30199999999999999</c:v>
                </c:pt>
                <c:pt idx="4578">
                  <c:v>0.30099999999999999</c:v>
                </c:pt>
                <c:pt idx="4579">
                  <c:v>0.30199999999999999</c:v>
                </c:pt>
                <c:pt idx="4580">
                  <c:v>0.30199999999999999</c:v>
                </c:pt>
                <c:pt idx="4581">
                  <c:v>0.30199999999999999</c:v>
                </c:pt>
                <c:pt idx="4582">
                  <c:v>0.30199999999999999</c:v>
                </c:pt>
                <c:pt idx="4583">
                  <c:v>0.30199999999999999</c:v>
                </c:pt>
                <c:pt idx="4584">
                  <c:v>0.30199999999999999</c:v>
                </c:pt>
                <c:pt idx="4585">
                  <c:v>0.30099999999999999</c:v>
                </c:pt>
                <c:pt idx="4586">
                  <c:v>0.30099999999999999</c:v>
                </c:pt>
                <c:pt idx="4587">
                  <c:v>0.30099999999999999</c:v>
                </c:pt>
                <c:pt idx="4588">
                  <c:v>0.30099999999999999</c:v>
                </c:pt>
                <c:pt idx="4589">
                  <c:v>0.30099999999999999</c:v>
                </c:pt>
                <c:pt idx="4590">
                  <c:v>0.29799999999999999</c:v>
                </c:pt>
                <c:pt idx="4591">
                  <c:v>0.29899999999999999</c:v>
                </c:pt>
                <c:pt idx="4592">
                  <c:v>0.3</c:v>
                </c:pt>
                <c:pt idx="4593">
                  <c:v>0.3</c:v>
                </c:pt>
                <c:pt idx="4594">
                  <c:v>0.29899999999999999</c:v>
                </c:pt>
                <c:pt idx="4595">
                  <c:v>0.29799999999999999</c:v>
                </c:pt>
                <c:pt idx="4596">
                  <c:v>0.29599999999999999</c:v>
                </c:pt>
                <c:pt idx="4597">
                  <c:v>0.29799999999999999</c:v>
                </c:pt>
                <c:pt idx="4598">
                  <c:v>0.29499999999999998</c:v>
                </c:pt>
                <c:pt idx="4599">
                  <c:v>0.29899999999999999</c:v>
                </c:pt>
                <c:pt idx="4600">
                  <c:v>0.3</c:v>
                </c:pt>
                <c:pt idx="4601">
                  <c:v>0.30099999999999999</c:v>
                </c:pt>
                <c:pt idx="4602">
                  <c:v>0.30099999999999999</c:v>
                </c:pt>
                <c:pt idx="4603">
                  <c:v>0.3</c:v>
                </c:pt>
                <c:pt idx="4604">
                  <c:v>0.30099999999999999</c:v>
                </c:pt>
                <c:pt idx="4605">
                  <c:v>0.30199999999999999</c:v>
                </c:pt>
                <c:pt idx="4606">
                  <c:v>0.30099999999999999</c:v>
                </c:pt>
                <c:pt idx="4607">
                  <c:v>0.30099999999999999</c:v>
                </c:pt>
                <c:pt idx="4608">
                  <c:v>0.30099999999999999</c:v>
                </c:pt>
                <c:pt idx="4609">
                  <c:v>0.30099999999999999</c:v>
                </c:pt>
                <c:pt idx="4610">
                  <c:v>0.3</c:v>
                </c:pt>
                <c:pt idx="4611">
                  <c:v>0.30099999999999999</c:v>
                </c:pt>
                <c:pt idx="4612">
                  <c:v>0.3</c:v>
                </c:pt>
                <c:pt idx="4613">
                  <c:v>0.30099999999999999</c:v>
                </c:pt>
                <c:pt idx="4614">
                  <c:v>0.30199999999999999</c:v>
                </c:pt>
                <c:pt idx="4615">
                  <c:v>0.30199999999999999</c:v>
                </c:pt>
                <c:pt idx="4616">
                  <c:v>0.30299999999999999</c:v>
                </c:pt>
                <c:pt idx="4617">
                  <c:v>0.30299999999999999</c:v>
                </c:pt>
                <c:pt idx="4618">
                  <c:v>0.30399999999999999</c:v>
                </c:pt>
                <c:pt idx="4619">
                  <c:v>0.30499999999999999</c:v>
                </c:pt>
                <c:pt idx="4620">
                  <c:v>0.30499999999999999</c:v>
                </c:pt>
                <c:pt idx="4621">
                  <c:v>0.30499999999999999</c:v>
                </c:pt>
                <c:pt idx="4622">
                  <c:v>0.30499999999999999</c:v>
                </c:pt>
                <c:pt idx="4623">
                  <c:v>0.30499999999999999</c:v>
                </c:pt>
                <c:pt idx="4624">
                  <c:v>0.30499999999999999</c:v>
                </c:pt>
                <c:pt idx="4625">
                  <c:v>0.30499999999999999</c:v>
                </c:pt>
                <c:pt idx="4626">
                  <c:v>0.30499999999999999</c:v>
                </c:pt>
                <c:pt idx="4627">
                  <c:v>0.30399999999999999</c:v>
                </c:pt>
                <c:pt idx="4628">
                  <c:v>0.30499999999999999</c:v>
                </c:pt>
                <c:pt idx="4629">
                  <c:v>0.30399999999999999</c:v>
                </c:pt>
                <c:pt idx="4630">
                  <c:v>0.30399999999999999</c:v>
                </c:pt>
                <c:pt idx="4631">
                  <c:v>0.30299999999999999</c:v>
                </c:pt>
                <c:pt idx="4632">
                  <c:v>0.30299999999999999</c:v>
                </c:pt>
                <c:pt idx="4633">
                  <c:v>0.30299999999999999</c:v>
                </c:pt>
                <c:pt idx="4634">
                  <c:v>0.30299999999999999</c:v>
                </c:pt>
                <c:pt idx="4635">
                  <c:v>0.30199999999999999</c:v>
                </c:pt>
                <c:pt idx="4636">
                  <c:v>0.30199999999999999</c:v>
                </c:pt>
                <c:pt idx="4637">
                  <c:v>0.30199999999999999</c:v>
                </c:pt>
                <c:pt idx="4638">
                  <c:v>0.30299999999999999</c:v>
                </c:pt>
                <c:pt idx="4639">
                  <c:v>0.30199999999999999</c:v>
                </c:pt>
                <c:pt idx="4640">
                  <c:v>0.30199999999999999</c:v>
                </c:pt>
                <c:pt idx="4641">
                  <c:v>0.30199999999999999</c:v>
                </c:pt>
                <c:pt idx="4642">
                  <c:v>0.30199999999999999</c:v>
                </c:pt>
                <c:pt idx="4643">
                  <c:v>0.30199999999999999</c:v>
                </c:pt>
                <c:pt idx="4644">
                  <c:v>0.30199999999999999</c:v>
                </c:pt>
                <c:pt idx="4645">
                  <c:v>0.30199999999999999</c:v>
                </c:pt>
                <c:pt idx="4646">
                  <c:v>0.30199999999999999</c:v>
                </c:pt>
                <c:pt idx="4647">
                  <c:v>0.30199999999999999</c:v>
                </c:pt>
                <c:pt idx="4648">
                  <c:v>0.30099999999999999</c:v>
                </c:pt>
                <c:pt idx="4649">
                  <c:v>0.30099999999999999</c:v>
                </c:pt>
                <c:pt idx="4650">
                  <c:v>0.30099999999999999</c:v>
                </c:pt>
                <c:pt idx="4651">
                  <c:v>0.30099999999999999</c:v>
                </c:pt>
                <c:pt idx="4652">
                  <c:v>0.30099999999999999</c:v>
                </c:pt>
                <c:pt idx="4653">
                  <c:v>0.30199999999999999</c:v>
                </c:pt>
                <c:pt idx="4654">
                  <c:v>0.30199999999999999</c:v>
                </c:pt>
                <c:pt idx="4655">
                  <c:v>0.30199999999999999</c:v>
                </c:pt>
                <c:pt idx="4656">
                  <c:v>0.30199999999999999</c:v>
                </c:pt>
                <c:pt idx="4657">
                  <c:v>0.30199999999999999</c:v>
                </c:pt>
                <c:pt idx="4658">
                  <c:v>0.30199999999999999</c:v>
                </c:pt>
                <c:pt idx="4659">
                  <c:v>0.30199999999999999</c:v>
                </c:pt>
                <c:pt idx="4660">
                  <c:v>0.30199999999999999</c:v>
                </c:pt>
                <c:pt idx="4661">
                  <c:v>0.30099999999999999</c:v>
                </c:pt>
                <c:pt idx="4662">
                  <c:v>0.30199999999999999</c:v>
                </c:pt>
                <c:pt idx="4663">
                  <c:v>0.30199999999999999</c:v>
                </c:pt>
                <c:pt idx="4664">
                  <c:v>0.30199999999999999</c:v>
                </c:pt>
                <c:pt idx="4665">
                  <c:v>0.30099999999999999</c:v>
                </c:pt>
                <c:pt idx="4666">
                  <c:v>0.30099999999999999</c:v>
                </c:pt>
                <c:pt idx="4667">
                  <c:v>0.30099999999999999</c:v>
                </c:pt>
                <c:pt idx="4668">
                  <c:v>0.30099999999999999</c:v>
                </c:pt>
                <c:pt idx="4669">
                  <c:v>0.30099999999999999</c:v>
                </c:pt>
                <c:pt idx="4670">
                  <c:v>0.25900000000000001</c:v>
                </c:pt>
                <c:pt idx="4671">
                  <c:v>0.26</c:v>
                </c:pt>
                <c:pt idx="4672">
                  <c:v>0.26</c:v>
                </c:pt>
                <c:pt idx="4673">
                  <c:v>0.253</c:v>
                </c:pt>
                <c:pt idx="4674">
                  <c:v>0.253</c:v>
                </c:pt>
                <c:pt idx="4675">
                  <c:v>0.253</c:v>
                </c:pt>
                <c:pt idx="4676">
                  <c:v>0.253</c:v>
                </c:pt>
                <c:pt idx="4677">
                  <c:v>0.252</c:v>
                </c:pt>
                <c:pt idx="4678">
                  <c:v>0.254</c:v>
                </c:pt>
                <c:pt idx="4679">
                  <c:v>0.254</c:v>
                </c:pt>
                <c:pt idx="4680">
                  <c:v>0.25</c:v>
                </c:pt>
                <c:pt idx="4681">
                  <c:v>0.251</c:v>
                </c:pt>
                <c:pt idx="4682">
                  <c:v>0.251</c:v>
                </c:pt>
                <c:pt idx="4683">
                  <c:v>0.251</c:v>
                </c:pt>
                <c:pt idx="4684">
                  <c:v>0.25</c:v>
                </c:pt>
                <c:pt idx="4685">
                  <c:v>0.246</c:v>
                </c:pt>
                <c:pt idx="4686">
                  <c:v>0.248</c:v>
                </c:pt>
                <c:pt idx="4687">
                  <c:v>0.252</c:v>
                </c:pt>
                <c:pt idx="4688">
                  <c:v>0.251</c:v>
                </c:pt>
                <c:pt idx="4689">
                  <c:v>0.25</c:v>
                </c:pt>
                <c:pt idx="4690">
                  <c:v>0.251</c:v>
                </c:pt>
                <c:pt idx="4691">
                  <c:v>0.252</c:v>
                </c:pt>
                <c:pt idx="4692">
                  <c:v>0.252</c:v>
                </c:pt>
                <c:pt idx="4693">
                  <c:v>0.252</c:v>
                </c:pt>
                <c:pt idx="4694">
                  <c:v>0.252</c:v>
                </c:pt>
                <c:pt idx="4695">
                  <c:v>0.253</c:v>
                </c:pt>
                <c:pt idx="4696">
                  <c:v>0.254</c:v>
                </c:pt>
                <c:pt idx="4697">
                  <c:v>0.253</c:v>
                </c:pt>
                <c:pt idx="4698">
                  <c:v>0.253</c:v>
                </c:pt>
                <c:pt idx="4699">
                  <c:v>0.253</c:v>
                </c:pt>
                <c:pt idx="4700">
                  <c:v>0.252</c:v>
                </c:pt>
                <c:pt idx="4701">
                  <c:v>0.251</c:v>
                </c:pt>
                <c:pt idx="4702">
                  <c:v>0.252</c:v>
                </c:pt>
                <c:pt idx="4703">
                  <c:v>0.253</c:v>
                </c:pt>
                <c:pt idx="4704">
                  <c:v>0.254</c:v>
                </c:pt>
                <c:pt idx="4705">
                  <c:v>0.254</c:v>
                </c:pt>
                <c:pt idx="4706">
                  <c:v>0.255</c:v>
                </c:pt>
                <c:pt idx="4707">
                  <c:v>0.255</c:v>
                </c:pt>
                <c:pt idx="4708">
                  <c:v>0.255</c:v>
                </c:pt>
                <c:pt idx="4709">
                  <c:v>0.255</c:v>
                </c:pt>
                <c:pt idx="4710">
                  <c:v>0.255</c:v>
                </c:pt>
                <c:pt idx="4711">
                  <c:v>0.255</c:v>
                </c:pt>
                <c:pt idx="4712">
                  <c:v>0.255</c:v>
                </c:pt>
                <c:pt idx="4713">
                  <c:v>0.25600000000000001</c:v>
                </c:pt>
                <c:pt idx="4714">
                  <c:v>0.25600000000000001</c:v>
                </c:pt>
                <c:pt idx="4715">
                  <c:v>0.255</c:v>
                </c:pt>
                <c:pt idx="4716">
                  <c:v>0.254</c:v>
                </c:pt>
                <c:pt idx="4717">
                  <c:v>0.254</c:v>
                </c:pt>
                <c:pt idx="4718">
                  <c:v>0.255</c:v>
                </c:pt>
                <c:pt idx="4719">
                  <c:v>0.255</c:v>
                </c:pt>
                <c:pt idx="4720">
                  <c:v>0.254</c:v>
                </c:pt>
                <c:pt idx="4721">
                  <c:v>0.251</c:v>
                </c:pt>
                <c:pt idx="4722">
                  <c:v>0.249</c:v>
                </c:pt>
                <c:pt idx="4723">
                  <c:v>0.251</c:v>
                </c:pt>
                <c:pt idx="4724">
                  <c:v>0.255</c:v>
                </c:pt>
                <c:pt idx="4725">
                  <c:v>0.25700000000000001</c:v>
                </c:pt>
                <c:pt idx="4726">
                  <c:v>0.25800000000000001</c:v>
                </c:pt>
                <c:pt idx="4727">
                  <c:v>0.25800000000000001</c:v>
                </c:pt>
                <c:pt idx="4728">
                  <c:v>0.25600000000000001</c:v>
                </c:pt>
                <c:pt idx="4729">
                  <c:v>0.25600000000000001</c:v>
                </c:pt>
                <c:pt idx="4730">
                  <c:v>0.25700000000000001</c:v>
                </c:pt>
                <c:pt idx="4731">
                  <c:v>0.25700000000000001</c:v>
                </c:pt>
                <c:pt idx="4732">
                  <c:v>0.25700000000000001</c:v>
                </c:pt>
                <c:pt idx="4733">
                  <c:v>0.25700000000000001</c:v>
                </c:pt>
                <c:pt idx="4734">
                  <c:v>0.25800000000000001</c:v>
                </c:pt>
                <c:pt idx="4735">
                  <c:v>0.25800000000000001</c:v>
                </c:pt>
                <c:pt idx="4736">
                  <c:v>0.25700000000000001</c:v>
                </c:pt>
                <c:pt idx="4737">
                  <c:v>0.25700000000000001</c:v>
                </c:pt>
                <c:pt idx="4738">
                  <c:v>0.25700000000000001</c:v>
                </c:pt>
                <c:pt idx="4739">
                  <c:v>0.25700000000000001</c:v>
                </c:pt>
                <c:pt idx="4740">
                  <c:v>0.25600000000000001</c:v>
                </c:pt>
                <c:pt idx="4741">
                  <c:v>0.25700000000000001</c:v>
                </c:pt>
                <c:pt idx="4742">
                  <c:v>0.25700000000000001</c:v>
                </c:pt>
                <c:pt idx="4743">
                  <c:v>0.25700000000000001</c:v>
                </c:pt>
                <c:pt idx="4744">
                  <c:v>0.25700000000000001</c:v>
                </c:pt>
                <c:pt idx="4745">
                  <c:v>0.25700000000000001</c:v>
                </c:pt>
                <c:pt idx="4746">
                  <c:v>0.25700000000000001</c:v>
                </c:pt>
                <c:pt idx="4747">
                  <c:v>0.25700000000000001</c:v>
                </c:pt>
                <c:pt idx="4748">
                  <c:v>0.25700000000000001</c:v>
                </c:pt>
                <c:pt idx="4749">
                  <c:v>0.25600000000000001</c:v>
                </c:pt>
                <c:pt idx="4750">
                  <c:v>0.25600000000000001</c:v>
                </c:pt>
                <c:pt idx="4751">
                  <c:v>0.25600000000000001</c:v>
                </c:pt>
                <c:pt idx="4752">
                  <c:v>0.255</c:v>
                </c:pt>
                <c:pt idx="4753">
                  <c:v>0.255</c:v>
                </c:pt>
                <c:pt idx="4754">
                  <c:v>0.255</c:v>
                </c:pt>
                <c:pt idx="4755">
                  <c:v>0.255</c:v>
                </c:pt>
                <c:pt idx="4756">
                  <c:v>0.255</c:v>
                </c:pt>
                <c:pt idx="4757">
                  <c:v>0.255</c:v>
                </c:pt>
                <c:pt idx="4758">
                  <c:v>0.254</c:v>
                </c:pt>
                <c:pt idx="4759">
                  <c:v>0.255</c:v>
                </c:pt>
                <c:pt idx="4760">
                  <c:v>0.255</c:v>
                </c:pt>
                <c:pt idx="4761">
                  <c:v>0.255</c:v>
                </c:pt>
                <c:pt idx="4762">
                  <c:v>0.254</c:v>
                </c:pt>
                <c:pt idx="4763">
                  <c:v>0.254</c:v>
                </c:pt>
                <c:pt idx="4764">
                  <c:v>0.254</c:v>
                </c:pt>
                <c:pt idx="4765">
                  <c:v>0.254</c:v>
                </c:pt>
                <c:pt idx="4766">
                  <c:v>0.255</c:v>
                </c:pt>
                <c:pt idx="4767">
                  <c:v>0.254</c:v>
                </c:pt>
                <c:pt idx="4768">
                  <c:v>0.255</c:v>
                </c:pt>
                <c:pt idx="4769">
                  <c:v>0.255</c:v>
                </c:pt>
                <c:pt idx="4770">
                  <c:v>0.255</c:v>
                </c:pt>
                <c:pt idx="4771">
                  <c:v>0.255</c:v>
                </c:pt>
                <c:pt idx="4772">
                  <c:v>0.254</c:v>
                </c:pt>
                <c:pt idx="4773">
                  <c:v>0.254</c:v>
                </c:pt>
                <c:pt idx="4774">
                  <c:v>0.255</c:v>
                </c:pt>
                <c:pt idx="4775">
                  <c:v>0.254</c:v>
                </c:pt>
                <c:pt idx="4776">
                  <c:v>0.254</c:v>
                </c:pt>
                <c:pt idx="4777">
                  <c:v>0.254</c:v>
                </c:pt>
                <c:pt idx="4778">
                  <c:v>0.255</c:v>
                </c:pt>
                <c:pt idx="4779">
                  <c:v>0.254</c:v>
                </c:pt>
                <c:pt idx="4780">
                  <c:v>0.252</c:v>
                </c:pt>
                <c:pt idx="4781">
                  <c:v>0.25</c:v>
                </c:pt>
                <c:pt idx="4782">
                  <c:v>0.247</c:v>
                </c:pt>
                <c:pt idx="4783">
                  <c:v>0.25</c:v>
                </c:pt>
                <c:pt idx="4784">
                  <c:v>0.246</c:v>
                </c:pt>
                <c:pt idx="4785">
                  <c:v>0.24399999999999999</c:v>
                </c:pt>
                <c:pt idx="4786">
                  <c:v>0.249</c:v>
                </c:pt>
                <c:pt idx="4787">
                  <c:v>0.251</c:v>
                </c:pt>
                <c:pt idx="4788">
                  <c:v>0.253</c:v>
                </c:pt>
                <c:pt idx="4789">
                  <c:v>0.254</c:v>
                </c:pt>
                <c:pt idx="4790">
                  <c:v>0.254</c:v>
                </c:pt>
                <c:pt idx="4791">
                  <c:v>0.253</c:v>
                </c:pt>
                <c:pt idx="4792">
                  <c:v>0.254</c:v>
                </c:pt>
                <c:pt idx="4793">
                  <c:v>0.254</c:v>
                </c:pt>
                <c:pt idx="4794">
                  <c:v>0.254</c:v>
                </c:pt>
                <c:pt idx="4795">
                  <c:v>0.255</c:v>
                </c:pt>
                <c:pt idx="4796">
                  <c:v>0.255</c:v>
                </c:pt>
                <c:pt idx="4797">
                  <c:v>0.254</c:v>
                </c:pt>
                <c:pt idx="4798">
                  <c:v>0.255</c:v>
                </c:pt>
                <c:pt idx="4799">
                  <c:v>0.255</c:v>
                </c:pt>
                <c:pt idx="4800">
                  <c:v>0.255</c:v>
                </c:pt>
                <c:pt idx="4801">
                  <c:v>0.25600000000000001</c:v>
                </c:pt>
                <c:pt idx="4802">
                  <c:v>0.25600000000000001</c:v>
                </c:pt>
                <c:pt idx="4803">
                  <c:v>0.25600000000000001</c:v>
                </c:pt>
                <c:pt idx="4804">
                  <c:v>0.25600000000000001</c:v>
                </c:pt>
                <c:pt idx="4805">
                  <c:v>0.25600000000000001</c:v>
                </c:pt>
                <c:pt idx="4806">
                  <c:v>0.25600000000000001</c:v>
                </c:pt>
                <c:pt idx="4807">
                  <c:v>0.25600000000000001</c:v>
                </c:pt>
                <c:pt idx="4808">
                  <c:v>0.25600000000000001</c:v>
                </c:pt>
                <c:pt idx="4809">
                  <c:v>0.25600000000000001</c:v>
                </c:pt>
                <c:pt idx="4810">
                  <c:v>0.25600000000000001</c:v>
                </c:pt>
                <c:pt idx="4811">
                  <c:v>0.25600000000000001</c:v>
                </c:pt>
                <c:pt idx="4812">
                  <c:v>0.255</c:v>
                </c:pt>
                <c:pt idx="4813">
                  <c:v>0.255</c:v>
                </c:pt>
                <c:pt idx="4814">
                  <c:v>0.255</c:v>
                </c:pt>
                <c:pt idx="4815">
                  <c:v>0.255</c:v>
                </c:pt>
                <c:pt idx="4816">
                  <c:v>0.255</c:v>
                </c:pt>
                <c:pt idx="4817">
                  <c:v>0.255</c:v>
                </c:pt>
                <c:pt idx="4818">
                  <c:v>0.255</c:v>
                </c:pt>
                <c:pt idx="4819">
                  <c:v>0.255</c:v>
                </c:pt>
                <c:pt idx="4820">
                  <c:v>0.255</c:v>
                </c:pt>
                <c:pt idx="4821">
                  <c:v>0.255</c:v>
                </c:pt>
                <c:pt idx="4822">
                  <c:v>0.255</c:v>
                </c:pt>
                <c:pt idx="4823">
                  <c:v>0.254</c:v>
                </c:pt>
                <c:pt idx="4824">
                  <c:v>0.255</c:v>
                </c:pt>
                <c:pt idx="4825">
                  <c:v>0.255</c:v>
                </c:pt>
                <c:pt idx="4826">
                  <c:v>0.254</c:v>
                </c:pt>
                <c:pt idx="4827">
                  <c:v>0.255</c:v>
                </c:pt>
                <c:pt idx="4828">
                  <c:v>0.254</c:v>
                </c:pt>
                <c:pt idx="4829">
                  <c:v>0.254</c:v>
                </c:pt>
                <c:pt idx="4830">
                  <c:v>0.254</c:v>
                </c:pt>
                <c:pt idx="4831">
                  <c:v>0.254</c:v>
                </c:pt>
                <c:pt idx="4832">
                  <c:v>0.254</c:v>
                </c:pt>
                <c:pt idx="4833">
                  <c:v>0.254</c:v>
                </c:pt>
                <c:pt idx="4834">
                  <c:v>0.254</c:v>
                </c:pt>
                <c:pt idx="4835">
                  <c:v>0.254</c:v>
                </c:pt>
                <c:pt idx="4836">
                  <c:v>0.254</c:v>
                </c:pt>
                <c:pt idx="4837">
                  <c:v>0.254</c:v>
                </c:pt>
                <c:pt idx="4838">
                  <c:v>0.254</c:v>
                </c:pt>
                <c:pt idx="4839">
                  <c:v>0.253</c:v>
                </c:pt>
                <c:pt idx="4840">
                  <c:v>0.253</c:v>
                </c:pt>
                <c:pt idx="4841">
                  <c:v>0.253</c:v>
                </c:pt>
                <c:pt idx="4842">
                  <c:v>0.253</c:v>
                </c:pt>
                <c:pt idx="4843">
                  <c:v>0.254</c:v>
                </c:pt>
                <c:pt idx="4844">
                  <c:v>0.254</c:v>
                </c:pt>
                <c:pt idx="4845">
                  <c:v>0.254</c:v>
                </c:pt>
                <c:pt idx="4846">
                  <c:v>0.255</c:v>
                </c:pt>
                <c:pt idx="4847">
                  <c:v>0.25600000000000001</c:v>
                </c:pt>
                <c:pt idx="4848">
                  <c:v>0.25600000000000001</c:v>
                </c:pt>
                <c:pt idx="4849">
                  <c:v>0.255</c:v>
                </c:pt>
                <c:pt idx="4850">
                  <c:v>0.25600000000000001</c:v>
                </c:pt>
                <c:pt idx="4851">
                  <c:v>0.255</c:v>
                </c:pt>
                <c:pt idx="4852">
                  <c:v>0.255</c:v>
                </c:pt>
                <c:pt idx="4853">
                  <c:v>0.255</c:v>
                </c:pt>
                <c:pt idx="4854">
                  <c:v>0.254</c:v>
                </c:pt>
                <c:pt idx="4855">
                  <c:v>0.255</c:v>
                </c:pt>
                <c:pt idx="4856">
                  <c:v>0.254</c:v>
                </c:pt>
                <c:pt idx="4857">
                  <c:v>0.255</c:v>
                </c:pt>
                <c:pt idx="4858">
                  <c:v>0.255</c:v>
                </c:pt>
                <c:pt idx="4859">
                  <c:v>0.255</c:v>
                </c:pt>
                <c:pt idx="4860">
                  <c:v>0.255</c:v>
                </c:pt>
                <c:pt idx="4861">
                  <c:v>0.254</c:v>
                </c:pt>
                <c:pt idx="4862">
                  <c:v>0.254</c:v>
                </c:pt>
                <c:pt idx="4863">
                  <c:v>0.254</c:v>
                </c:pt>
                <c:pt idx="4864">
                  <c:v>0.254</c:v>
                </c:pt>
                <c:pt idx="4865">
                  <c:v>0.255</c:v>
                </c:pt>
                <c:pt idx="4866">
                  <c:v>0.254</c:v>
                </c:pt>
                <c:pt idx="4867">
                  <c:v>0.253</c:v>
                </c:pt>
                <c:pt idx="4868">
                  <c:v>0.254</c:v>
                </c:pt>
                <c:pt idx="4869">
                  <c:v>0.253</c:v>
                </c:pt>
                <c:pt idx="4870">
                  <c:v>0.253</c:v>
                </c:pt>
                <c:pt idx="4871">
                  <c:v>0.252</c:v>
                </c:pt>
                <c:pt idx="4872">
                  <c:v>0.253</c:v>
                </c:pt>
                <c:pt idx="4873">
                  <c:v>0.253</c:v>
                </c:pt>
                <c:pt idx="4874">
                  <c:v>0.253</c:v>
                </c:pt>
                <c:pt idx="4875">
                  <c:v>0.254</c:v>
                </c:pt>
                <c:pt idx="4876">
                  <c:v>0.253</c:v>
                </c:pt>
                <c:pt idx="4877">
                  <c:v>0.254</c:v>
                </c:pt>
                <c:pt idx="4878">
                  <c:v>0.255</c:v>
                </c:pt>
                <c:pt idx="4879">
                  <c:v>0.254</c:v>
                </c:pt>
                <c:pt idx="4880">
                  <c:v>0.254</c:v>
                </c:pt>
                <c:pt idx="4881">
                  <c:v>0.255</c:v>
                </c:pt>
                <c:pt idx="4882">
                  <c:v>0.255</c:v>
                </c:pt>
                <c:pt idx="4883">
                  <c:v>0.25600000000000001</c:v>
                </c:pt>
                <c:pt idx="4884">
                  <c:v>0.25800000000000001</c:v>
                </c:pt>
                <c:pt idx="4885">
                  <c:v>0.25800000000000001</c:v>
                </c:pt>
                <c:pt idx="4886">
                  <c:v>0.25800000000000001</c:v>
                </c:pt>
                <c:pt idx="4887">
                  <c:v>0.26</c:v>
                </c:pt>
                <c:pt idx="4888">
                  <c:v>0.255</c:v>
                </c:pt>
                <c:pt idx="4889">
                  <c:v>0.25600000000000001</c:v>
                </c:pt>
                <c:pt idx="4890">
                  <c:v>0.26400000000000001</c:v>
                </c:pt>
                <c:pt idx="4891">
                  <c:v>0.26100000000000001</c:v>
                </c:pt>
                <c:pt idx="4892">
                  <c:v>0.26100000000000001</c:v>
                </c:pt>
                <c:pt idx="4893">
                  <c:v>0.25800000000000001</c:v>
                </c:pt>
                <c:pt idx="4894">
                  <c:v>0.26</c:v>
                </c:pt>
                <c:pt idx="4895">
                  <c:v>0.25900000000000001</c:v>
                </c:pt>
                <c:pt idx="4896">
                  <c:v>0.26</c:v>
                </c:pt>
                <c:pt idx="4897">
                  <c:v>0.26100000000000001</c:v>
                </c:pt>
                <c:pt idx="4898">
                  <c:v>0.26100000000000001</c:v>
                </c:pt>
                <c:pt idx="4899">
                  <c:v>0.26100000000000001</c:v>
                </c:pt>
                <c:pt idx="4900">
                  <c:v>0.26100000000000001</c:v>
                </c:pt>
                <c:pt idx="4901">
                  <c:v>0.26100000000000001</c:v>
                </c:pt>
                <c:pt idx="4902">
                  <c:v>0.26</c:v>
                </c:pt>
                <c:pt idx="4903">
                  <c:v>0.26</c:v>
                </c:pt>
                <c:pt idx="4904">
                  <c:v>0.26</c:v>
                </c:pt>
                <c:pt idx="4905">
                  <c:v>0.26</c:v>
                </c:pt>
                <c:pt idx="4906">
                  <c:v>0.26</c:v>
                </c:pt>
                <c:pt idx="4907">
                  <c:v>0.26</c:v>
                </c:pt>
                <c:pt idx="4908">
                  <c:v>0.26</c:v>
                </c:pt>
                <c:pt idx="4909">
                  <c:v>0.26</c:v>
                </c:pt>
                <c:pt idx="4910">
                  <c:v>0.26</c:v>
                </c:pt>
                <c:pt idx="4911">
                  <c:v>0.26</c:v>
                </c:pt>
                <c:pt idx="4912">
                  <c:v>0.26</c:v>
                </c:pt>
                <c:pt idx="4913">
                  <c:v>0.26400000000000001</c:v>
                </c:pt>
                <c:pt idx="4914">
                  <c:v>0.26600000000000001</c:v>
                </c:pt>
                <c:pt idx="4915">
                  <c:v>0.26500000000000001</c:v>
                </c:pt>
                <c:pt idx="4916">
                  <c:v>0.26600000000000001</c:v>
                </c:pt>
                <c:pt idx="4917">
                  <c:v>0.26400000000000001</c:v>
                </c:pt>
                <c:pt idx="4918">
                  <c:v>0.26300000000000001</c:v>
                </c:pt>
                <c:pt idx="4919">
                  <c:v>0.25800000000000001</c:v>
                </c:pt>
                <c:pt idx="4920">
                  <c:v>0.26300000000000001</c:v>
                </c:pt>
                <c:pt idx="4921">
                  <c:v>0.25800000000000001</c:v>
                </c:pt>
                <c:pt idx="4922">
                  <c:v>0.25600000000000001</c:v>
                </c:pt>
                <c:pt idx="4923">
                  <c:v>0.252</c:v>
                </c:pt>
                <c:pt idx="4924">
                  <c:v>0.25900000000000001</c:v>
                </c:pt>
                <c:pt idx="4925">
                  <c:v>0.25900000000000001</c:v>
                </c:pt>
                <c:pt idx="4926">
                  <c:v>0.25800000000000001</c:v>
                </c:pt>
                <c:pt idx="4927">
                  <c:v>0.25700000000000001</c:v>
                </c:pt>
                <c:pt idx="4928">
                  <c:v>0.26</c:v>
                </c:pt>
                <c:pt idx="4929">
                  <c:v>0.25800000000000001</c:v>
                </c:pt>
                <c:pt idx="4930">
                  <c:v>0.26200000000000001</c:v>
                </c:pt>
                <c:pt idx="4931">
                  <c:v>0.26500000000000001</c:v>
                </c:pt>
                <c:pt idx="4932">
                  <c:v>0.26800000000000002</c:v>
                </c:pt>
                <c:pt idx="4933">
                  <c:v>0.27100000000000002</c:v>
                </c:pt>
                <c:pt idx="4934">
                  <c:v>0.27200000000000002</c:v>
                </c:pt>
                <c:pt idx="4935">
                  <c:v>0.27400000000000002</c:v>
                </c:pt>
                <c:pt idx="4936">
                  <c:v>0.27600000000000002</c:v>
                </c:pt>
                <c:pt idx="4937">
                  <c:v>0.27900000000000003</c:v>
                </c:pt>
                <c:pt idx="4938">
                  <c:v>0.28199999999999997</c:v>
                </c:pt>
                <c:pt idx="4939">
                  <c:v>0.28399999999999997</c:v>
                </c:pt>
                <c:pt idx="4940">
                  <c:v>0.28499999999999998</c:v>
                </c:pt>
                <c:pt idx="4941">
                  <c:v>0.28599999999999998</c:v>
                </c:pt>
                <c:pt idx="4942">
                  <c:v>0.28699999999999998</c:v>
                </c:pt>
                <c:pt idx="4943">
                  <c:v>0.28799999999999998</c:v>
                </c:pt>
                <c:pt idx="4944">
                  <c:v>0.28799999999999998</c:v>
                </c:pt>
                <c:pt idx="4945">
                  <c:v>0.28799999999999998</c:v>
                </c:pt>
                <c:pt idx="4946">
                  <c:v>0.28899999999999998</c:v>
                </c:pt>
                <c:pt idx="4947">
                  <c:v>0.25900000000000001</c:v>
                </c:pt>
                <c:pt idx="4948">
                  <c:v>0.25900000000000001</c:v>
                </c:pt>
                <c:pt idx="4949">
                  <c:v>0.25900000000000001</c:v>
                </c:pt>
                <c:pt idx="4950">
                  <c:v>0.26</c:v>
                </c:pt>
                <c:pt idx="4951">
                  <c:v>0.25800000000000001</c:v>
                </c:pt>
                <c:pt idx="4952">
                  <c:v>0.25700000000000001</c:v>
                </c:pt>
                <c:pt idx="4953">
                  <c:v>0.254</c:v>
                </c:pt>
                <c:pt idx="4954">
                  <c:v>0.253</c:v>
                </c:pt>
                <c:pt idx="4955">
                  <c:v>0.252</c:v>
                </c:pt>
                <c:pt idx="4956">
                  <c:v>0.252</c:v>
                </c:pt>
                <c:pt idx="4957">
                  <c:v>0.252</c:v>
                </c:pt>
                <c:pt idx="4958">
                  <c:v>0.252</c:v>
                </c:pt>
                <c:pt idx="4959">
                  <c:v>0.252</c:v>
                </c:pt>
                <c:pt idx="4960">
                  <c:v>0.252</c:v>
                </c:pt>
                <c:pt idx="4961">
                  <c:v>0.252</c:v>
                </c:pt>
                <c:pt idx="4962">
                  <c:v>0.254</c:v>
                </c:pt>
                <c:pt idx="4963">
                  <c:v>0.255</c:v>
                </c:pt>
                <c:pt idx="4964">
                  <c:v>0.25600000000000001</c:v>
                </c:pt>
                <c:pt idx="4965">
                  <c:v>0.25700000000000001</c:v>
                </c:pt>
                <c:pt idx="4966">
                  <c:v>0.25800000000000001</c:v>
                </c:pt>
                <c:pt idx="4967">
                  <c:v>0.26</c:v>
                </c:pt>
                <c:pt idx="4968">
                  <c:v>0.26</c:v>
                </c:pt>
                <c:pt idx="4969">
                  <c:v>0.26</c:v>
                </c:pt>
                <c:pt idx="4970">
                  <c:v>0.26100000000000001</c:v>
                </c:pt>
                <c:pt idx="4971">
                  <c:v>0.26300000000000001</c:v>
                </c:pt>
                <c:pt idx="4972">
                  <c:v>0.26400000000000001</c:v>
                </c:pt>
                <c:pt idx="4973">
                  <c:v>0.26300000000000001</c:v>
                </c:pt>
                <c:pt idx="4974">
                  <c:v>0.25800000000000001</c:v>
                </c:pt>
                <c:pt idx="4975">
                  <c:v>0.25800000000000001</c:v>
                </c:pt>
                <c:pt idx="4976">
                  <c:v>0.26100000000000001</c:v>
                </c:pt>
                <c:pt idx="4977">
                  <c:v>0.26600000000000001</c:v>
                </c:pt>
                <c:pt idx="4978">
                  <c:v>0.27</c:v>
                </c:pt>
                <c:pt idx="4979">
                  <c:v>0.27800000000000002</c:v>
                </c:pt>
                <c:pt idx="4980">
                  <c:v>0.28100000000000003</c:v>
                </c:pt>
                <c:pt idx="4981">
                  <c:v>0.28000000000000003</c:v>
                </c:pt>
                <c:pt idx="4982">
                  <c:v>0.28199999999999997</c:v>
                </c:pt>
                <c:pt idx="4983">
                  <c:v>0.25700000000000001</c:v>
                </c:pt>
                <c:pt idx="4984">
                  <c:v>0.25700000000000001</c:v>
                </c:pt>
                <c:pt idx="4985">
                  <c:v>0.255</c:v>
                </c:pt>
                <c:pt idx="4986">
                  <c:v>0.254</c:v>
                </c:pt>
                <c:pt idx="4987">
                  <c:v>0.25800000000000001</c:v>
                </c:pt>
                <c:pt idx="4988">
                  <c:v>0.25900000000000001</c:v>
                </c:pt>
                <c:pt idx="4989">
                  <c:v>0.26</c:v>
                </c:pt>
                <c:pt idx="4990">
                  <c:v>0.26100000000000001</c:v>
                </c:pt>
                <c:pt idx="4991">
                  <c:v>0.25900000000000001</c:v>
                </c:pt>
                <c:pt idx="4992">
                  <c:v>0.25900000000000001</c:v>
                </c:pt>
                <c:pt idx="4993">
                  <c:v>0.26</c:v>
                </c:pt>
                <c:pt idx="4994">
                  <c:v>0.25800000000000001</c:v>
                </c:pt>
                <c:pt idx="4995">
                  <c:v>0.25800000000000001</c:v>
                </c:pt>
                <c:pt idx="4996">
                  <c:v>0.25900000000000001</c:v>
                </c:pt>
                <c:pt idx="4997">
                  <c:v>0.25600000000000001</c:v>
                </c:pt>
                <c:pt idx="4998">
                  <c:v>0.25800000000000001</c:v>
                </c:pt>
                <c:pt idx="4999">
                  <c:v>0.26</c:v>
                </c:pt>
                <c:pt idx="5000">
                  <c:v>0.25900000000000001</c:v>
                </c:pt>
                <c:pt idx="5001">
                  <c:v>0.26100000000000001</c:v>
                </c:pt>
                <c:pt idx="5002">
                  <c:v>0.26100000000000001</c:v>
                </c:pt>
                <c:pt idx="5003">
                  <c:v>0.26</c:v>
                </c:pt>
                <c:pt idx="5004">
                  <c:v>0.26100000000000001</c:v>
                </c:pt>
                <c:pt idx="5005">
                  <c:v>0.26100000000000001</c:v>
                </c:pt>
                <c:pt idx="5006">
                  <c:v>0.26200000000000001</c:v>
                </c:pt>
                <c:pt idx="5007">
                  <c:v>0.26200000000000001</c:v>
                </c:pt>
                <c:pt idx="5008">
                  <c:v>0.26200000000000001</c:v>
                </c:pt>
                <c:pt idx="5009">
                  <c:v>0.26200000000000001</c:v>
                </c:pt>
                <c:pt idx="5010">
                  <c:v>0.26200000000000001</c:v>
                </c:pt>
                <c:pt idx="5011">
                  <c:v>0.26100000000000001</c:v>
                </c:pt>
                <c:pt idx="5012">
                  <c:v>0.26100000000000001</c:v>
                </c:pt>
                <c:pt idx="5013">
                  <c:v>0.26100000000000001</c:v>
                </c:pt>
                <c:pt idx="5014">
                  <c:v>0.26200000000000001</c:v>
                </c:pt>
                <c:pt idx="5015">
                  <c:v>0.25800000000000001</c:v>
                </c:pt>
                <c:pt idx="5016">
                  <c:v>0.25700000000000001</c:v>
                </c:pt>
                <c:pt idx="5017">
                  <c:v>0.25700000000000001</c:v>
                </c:pt>
                <c:pt idx="5018">
                  <c:v>0.254</c:v>
                </c:pt>
                <c:pt idx="5019">
                  <c:v>0.25600000000000001</c:v>
                </c:pt>
                <c:pt idx="5020">
                  <c:v>0.25800000000000001</c:v>
                </c:pt>
                <c:pt idx="5021">
                  <c:v>0.26</c:v>
                </c:pt>
                <c:pt idx="5022">
                  <c:v>0.26100000000000001</c:v>
                </c:pt>
                <c:pt idx="5023">
                  <c:v>0.26</c:v>
                </c:pt>
                <c:pt idx="5024">
                  <c:v>0.26100000000000001</c:v>
                </c:pt>
                <c:pt idx="5025">
                  <c:v>0.26100000000000001</c:v>
                </c:pt>
                <c:pt idx="5026">
                  <c:v>0.26100000000000001</c:v>
                </c:pt>
                <c:pt idx="5027">
                  <c:v>0.26200000000000001</c:v>
                </c:pt>
                <c:pt idx="5028">
                  <c:v>0.26100000000000001</c:v>
                </c:pt>
                <c:pt idx="5029">
                  <c:v>0.26</c:v>
                </c:pt>
                <c:pt idx="5030">
                  <c:v>0.26</c:v>
                </c:pt>
                <c:pt idx="5031">
                  <c:v>0.26</c:v>
                </c:pt>
                <c:pt idx="5032">
                  <c:v>0.25900000000000001</c:v>
                </c:pt>
                <c:pt idx="5033">
                  <c:v>0.26</c:v>
                </c:pt>
                <c:pt idx="5034">
                  <c:v>0.26100000000000001</c:v>
                </c:pt>
                <c:pt idx="5035">
                  <c:v>0.26100000000000001</c:v>
                </c:pt>
                <c:pt idx="5036">
                  <c:v>0.26200000000000001</c:v>
                </c:pt>
                <c:pt idx="5037">
                  <c:v>0.25700000000000001</c:v>
                </c:pt>
                <c:pt idx="5038">
                  <c:v>0.25800000000000001</c:v>
                </c:pt>
                <c:pt idx="5039">
                  <c:v>0.25800000000000001</c:v>
                </c:pt>
                <c:pt idx="5040">
                  <c:v>0.25700000000000001</c:v>
                </c:pt>
                <c:pt idx="5041">
                  <c:v>0.25600000000000001</c:v>
                </c:pt>
                <c:pt idx="5042">
                  <c:v>0.25700000000000001</c:v>
                </c:pt>
                <c:pt idx="5043">
                  <c:v>0.25700000000000001</c:v>
                </c:pt>
                <c:pt idx="5044">
                  <c:v>0.25700000000000001</c:v>
                </c:pt>
                <c:pt idx="5045">
                  <c:v>0.26</c:v>
                </c:pt>
                <c:pt idx="5046">
                  <c:v>0.25800000000000001</c:v>
                </c:pt>
                <c:pt idx="5047">
                  <c:v>0.26</c:v>
                </c:pt>
                <c:pt idx="5048">
                  <c:v>0.26300000000000001</c:v>
                </c:pt>
                <c:pt idx="5049">
                  <c:v>0.26500000000000001</c:v>
                </c:pt>
                <c:pt idx="5050">
                  <c:v>0.26500000000000001</c:v>
                </c:pt>
                <c:pt idx="5051">
                  <c:v>0.26400000000000001</c:v>
                </c:pt>
                <c:pt idx="5052">
                  <c:v>0.26400000000000001</c:v>
                </c:pt>
                <c:pt idx="5053">
                  <c:v>0.26400000000000001</c:v>
                </c:pt>
                <c:pt idx="5054">
                  <c:v>0.26400000000000001</c:v>
                </c:pt>
                <c:pt idx="5055">
                  <c:v>0.26400000000000001</c:v>
                </c:pt>
                <c:pt idx="5056">
                  <c:v>0.26400000000000001</c:v>
                </c:pt>
                <c:pt idx="5057">
                  <c:v>0.26400000000000001</c:v>
                </c:pt>
                <c:pt idx="5058">
                  <c:v>0.26500000000000001</c:v>
                </c:pt>
                <c:pt idx="5059">
                  <c:v>0.26500000000000001</c:v>
                </c:pt>
                <c:pt idx="5060">
                  <c:v>0.26500000000000001</c:v>
                </c:pt>
                <c:pt idx="5061">
                  <c:v>0.26500000000000001</c:v>
                </c:pt>
                <c:pt idx="5062">
                  <c:v>0.26500000000000001</c:v>
                </c:pt>
                <c:pt idx="5063">
                  <c:v>0.26600000000000001</c:v>
                </c:pt>
                <c:pt idx="5064">
                  <c:v>0.26500000000000001</c:v>
                </c:pt>
                <c:pt idx="5065">
                  <c:v>0.26600000000000001</c:v>
                </c:pt>
                <c:pt idx="5066">
                  <c:v>0.26500000000000001</c:v>
                </c:pt>
                <c:pt idx="5067">
                  <c:v>0.26600000000000001</c:v>
                </c:pt>
                <c:pt idx="5068">
                  <c:v>0.26600000000000001</c:v>
                </c:pt>
                <c:pt idx="5069">
                  <c:v>0.26600000000000001</c:v>
                </c:pt>
                <c:pt idx="5070">
                  <c:v>0.26500000000000001</c:v>
                </c:pt>
                <c:pt idx="5071">
                  <c:v>0.26500000000000001</c:v>
                </c:pt>
                <c:pt idx="5072">
                  <c:v>0.26600000000000001</c:v>
                </c:pt>
                <c:pt idx="5073">
                  <c:v>0.26500000000000001</c:v>
                </c:pt>
                <c:pt idx="5074">
                  <c:v>0.26500000000000001</c:v>
                </c:pt>
                <c:pt idx="5075">
                  <c:v>0.26500000000000001</c:v>
                </c:pt>
                <c:pt idx="5076">
                  <c:v>0.26500000000000001</c:v>
                </c:pt>
                <c:pt idx="5077">
                  <c:v>0.26500000000000001</c:v>
                </c:pt>
                <c:pt idx="5078">
                  <c:v>0.26500000000000001</c:v>
                </c:pt>
                <c:pt idx="5079">
                  <c:v>0.26500000000000001</c:v>
                </c:pt>
                <c:pt idx="5080">
                  <c:v>0.26500000000000001</c:v>
                </c:pt>
                <c:pt idx="5081">
                  <c:v>0.26500000000000001</c:v>
                </c:pt>
                <c:pt idx="5082">
                  <c:v>0.26400000000000001</c:v>
                </c:pt>
                <c:pt idx="5083">
                  <c:v>0.26500000000000001</c:v>
                </c:pt>
                <c:pt idx="5084">
                  <c:v>0.26400000000000001</c:v>
                </c:pt>
                <c:pt idx="5085">
                  <c:v>0.26500000000000001</c:v>
                </c:pt>
                <c:pt idx="5086">
                  <c:v>0.26400000000000001</c:v>
                </c:pt>
                <c:pt idx="5087">
                  <c:v>0.26400000000000001</c:v>
                </c:pt>
                <c:pt idx="5088">
                  <c:v>0.26400000000000001</c:v>
                </c:pt>
                <c:pt idx="5089">
                  <c:v>0.26400000000000001</c:v>
                </c:pt>
                <c:pt idx="5090">
                  <c:v>0.26400000000000001</c:v>
                </c:pt>
                <c:pt idx="5091">
                  <c:v>0.26400000000000001</c:v>
                </c:pt>
                <c:pt idx="5092">
                  <c:v>0.26400000000000001</c:v>
                </c:pt>
                <c:pt idx="5093">
                  <c:v>0.26400000000000001</c:v>
                </c:pt>
                <c:pt idx="5094">
                  <c:v>0.26400000000000001</c:v>
                </c:pt>
                <c:pt idx="5095">
                  <c:v>0.26300000000000001</c:v>
                </c:pt>
                <c:pt idx="5096">
                  <c:v>0.26400000000000001</c:v>
                </c:pt>
                <c:pt idx="5097">
                  <c:v>0.26700000000000002</c:v>
                </c:pt>
                <c:pt idx="5098">
                  <c:v>0.26500000000000001</c:v>
                </c:pt>
                <c:pt idx="5099">
                  <c:v>0.26700000000000002</c:v>
                </c:pt>
                <c:pt idx="5100">
                  <c:v>0.26600000000000001</c:v>
                </c:pt>
                <c:pt idx="5101">
                  <c:v>0.26500000000000001</c:v>
                </c:pt>
                <c:pt idx="5102">
                  <c:v>0.26600000000000001</c:v>
                </c:pt>
                <c:pt idx="5103">
                  <c:v>0.26700000000000002</c:v>
                </c:pt>
                <c:pt idx="5104">
                  <c:v>0.26700000000000002</c:v>
                </c:pt>
                <c:pt idx="5105">
                  <c:v>0.26500000000000001</c:v>
                </c:pt>
                <c:pt idx="5106">
                  <c:v>0.26600000000000001</c:v>
                </c:pt>
                <c:pt idx="5107">
                  <c:v>0.26700000000000002</c:v>
                </c:pt>
                <c:pt idx="5108">
                  <c:v>0.27</c:v>
                </c:pt>
                <c:pt idx="5109">
                  <c:v>0.25700000000000001</c:v>
                </c:pt>
                <c:pt idx="5110">
                  <c:v>0.253</c:v>
                </c:pt>
                <c:pt idx="5111">
                  <c:v>0.25700000000000001</c:v>
                </c:pt>
                <c:pt idx="5112">
                  <c:v>0.25900000000000001</c:v>
                </c:pt>
                <c:pt idx="5113">
                  <c:v>0.26</c:v>
                </c:pt>
                <c:pt idx="5114">
                  <c:v>0.26200000000000001</c:v>
                </c:pt>
                <c:pt idx="5115">
                  <c:v>0.26100000000000001</c:v>
                </c:pt>
                <c:pt idx="5116">
                  <c:v>0.26100000000000001</c:v>
                </c:pt>
                <c:pt idx="5117">
                  <c:v>0.26100000000000001</c:v>
                </c:pt>
                <c:pt idx="5118">
                  <c:v>0.26</c:v>
                </c:pt>
                <c:pt idx="5119">
                  <c:v>0.26</c:v>
                </c:pt>
                <c:pt idx="5120">
                  <c:v>0.25900000000000001</c:v>
                </c:pt>
                <c:pt idx="5121">
                  <c:v>0.25900000000000001</c:v>
                </c:pt>
                <c:pt idx="5122">
                  <c:v>0.25800000000000001</c:v>
                </c:pt>
                <c:pt idx="5123">
                  <c:v>0.25600000000000001</c:v>
                </c:pt>
                <c:pt idx="5124">
                  <c:v>0.25700000000000001</c:v>
                </c:pt>
                <c:pt idx="5125">
                  <c:v>0.25900000000000001</c:v>
                </c:pt>
                <c:pt idx="5126">
                  <c:v>0.25900000000000001</c:v>
                </c:pt>
                <c:pt idx="5127">
                  <c:v>0.25900000000000001</c:v>
                </c:pt>
                <c:pt idx="5128">
                  <c:v>0.25900000000000001</c:v>
                </c:pt>
                <c:pt idx="5129">
                  <c:v>0.25900000000000001</c:v>
                </c:pt>
                <c:pt idx="5130">
                  <c:v>0.25900000000000001</c:v>
                </c:pt>
                <c:pt idx="5131">
                  <c:v>0.26</c:v>
                </c:pt>
                <c:pt idx="5132">
                  <c:v>0.254</c:v>
                </c:pt>
                <c:pt idx="5133">
                  <c:v>0.246</c:v>
                </c:pt>
                <c:pt idx="5134">
                  <c:v>0.24399999999999999</c:v>
                </c:pt>
                <c:pt idx="5135">
                  <c:v>0.219</c:v>
                </c:pt>
                <c:pt idx="5136">
                  <c:v>-3.0000000000000001E-3</c:v>
                </c:pt>
                <c:pt idx="5137">
                  <c:v>-4.9000000000000002E-2</c:v>
                </c:pt>
                <c:pt idx="5138">
                  <c:v>-4.8000000000000001E-2</c:v>
                </c:pt>
                <c:pt idx="5139">
                  <c:v>-4.8000000000000001E-2</c:v>
                </c:pt>
                <c:pt idx="5140">
                  <c:v>-4.8000000000000001E-2</c:v>
                </c:pt>
                <c:pt idx="5141">
                  <c:v>-4.9000000000000002E-2</c:v>
                </c:pt>
                <c:pt idx="5142">
                  <c:v>-4.9000000000000002E-2</c:v>
                </c:pt>
                <c:pt idx="5143">
                  <c:v>-4.7E-2</c:v>
                </c:pt>
                <c:pt idx="5144">
                  <c:v>-4.8000000000000001E-2</c:v>
                </c:pt>
                <c:pt idx="5145">
                  <c:v>0.25800000000000001</c:v>
                </c:pt>
                <c:pt idx="5146">
                  <c:v>0.25800000000000001</c:v>
                </c:pt>
                <c:pt idx="5147">
                  <c:v>0.26</c:v>
                </c:pt>
                <c:pt idx="5148">
                  <c:v>0.25900000000000001</c:v>
                </c:pt>
                <c:pt idx="5149">
                  <c:v>0.25900000000000001</c:v>
                </c:pt>
                <c:pt idx="5150">
                  <c:v>0.26</c:v>
                </c:pt>
                <c:pt idx="5151">
                  <c:v>0.26100000000000001</c:v>
                </c:pt>
                <c:pt idx="5152">
                  <c:v>0.26</c:v>
                </c:pt>
                <c:pt idx="5153">
                  <c:v>0.26</c:v>
                </c:pt>
                <c:pt idx="5154">
                  <c:v>0.26100000000000001</c:v>
                </c:pt>
                <c:pt idx="5155">
                  <c:v>0.26200000000000001</c:v>
                </c:pt>
                <c:pt idx="5156">
                  <c:v>0.25700000000000001</c:v>
                </c:pt>
                <c:pt idx="5157">
                  <c:v>0.25800000000000001</c:v>
                </c:pt>
                <c:pt idx="5158">
                  <c:v>0.26200000000000001</c:v>
                </c:pt>
                <c:pt idx="5159">
                  <c:v>0.26200000000000001</c:v>
                </c:pt>
                <c:pt idx="5160">
                  <c:v>0.26200000000000001</c:v>
                </c:pt>
                <c:pt idx="5161">
                  <c:v>0.26200000000000001</c:v>
                </c:pt>
                <c:pt idx="5162">
                  <c:v>0.26200000000000001</c:v>
                </c:pt>
                <c:pt idx="5163">
                  <c:v>0.26300000000000001</c:v>
                </c:pt>
                <c:pt idx="5164">
                  <c:v>0.26200000000000001</c:v>
                </c:pt>
                <c:pt idx="5165">
                  <c:v>0.26200000000000001</c:v>
                </c:pt>
                <c:pt idx="5166">
                  <c:v>0.26300000000000001</c:v>
                </c:pt>
                <c:pt idx="5167">
                  <c:v>0.26300000000000001</c:v>
                </c:pt>
                <c:pt idx="5168">
                  <c:v>0.25800000000000001</c:v>
                </c:pt>
                <c:pt idx="5169">
                  <c:v>0.25600000000000001</c:v>
                </c:pt>
                <c:pt idx="5170">
                  <c:v>0.25700000000000001</c:v>
                </c:pt>
                <c:pt idx="5171">
                  <c:v>0.26</c:v>
                </c:pt>
                <c:pt idx="5172">
                  <c:v>0.26100000000000001</c:v>
                </c:pt>
                <c:pt idx="5173">
                  <c:v>0.26200000000000001</c:v>
                </c:pt>
                <c:pt idx="5174">
                  <c:v>0.26100000000000001</c:v>
                </c:pt>
                <c:pt idx="5175">
                  <c:v>0.26100000000000001</c:v>
                </c:pt>
                <c:pt idx="5176">
                  <c:v>0.26100000000000001</c:v>
                </c:pt>
                <c:pt idx="5177">
                  <c:v>0.26100000000000001</c:v>
                </c:pt>
                <c:pt idx="5178">
                  <c:v>0.26200000000000001</c:v>
                </c:pt>
                <c:pt idx="5179">
                  <c:v>0.26100000000000001</c:v>
                </c:pt>
                <c:pt idx="5180">
                  <c:v>0.26100000000000001</c:v>
                </c:pt>
                <c:pt idx="5181">
                  <c:v>0.26100000000000001</c:v>
                </c:pt>
                <c:pt idx="5182">
                  <c:v>0.26100000000000001</c:v>
                </c:pt>
                <c:pt idx="5183">
                  <c:v>0.26100000000000001</c:v>
                </c:pt>
                <c:pt idx="5184">
                  <c:v>0.26100000000000001</c:v>
                </c:pt>
                <c:pt idx="5185">
                  <c:v>0.26100000000000001</c:v>
                </c:pt>
                <c:pt idx="5186">
                  <c:v>0.26200000000000001</c:v>
                </c:pt>
                <c:pt idx="5187">
                  <c:v>0.26200000000000001</c:v>
                </c:pt>
                <c:pt idx="5188">
                  <c:v>0.26200000000000001</c:v>
                </c:pt>
                <c:pt idx="5189">
                  <c:v>0.26300000000000001</c:v>
                </c:pt>
                <c:pt idx="5190">
                  <c:v>0.26300000000000001</c:v>
                </c:pt>
                <c:pt idx="5191">
                  <c:v>0.26</c:v>
                </c:pt>
                <c:pt idx="5192">
                  <c:v>0.25900000000000001</c:v>
                </c:pt>
                <c:pt idx="5193">
                  <c:v>0.26</c:v>
                </c:pt>
                <c:pt idx="5194">
                  <c:v>0.255</c:v>
                </c:pt>
                <c:pt idx="5195">
                  <c:v>0.254</c:v>
                </c:pt>
                <c:pt idx="5196">
                  <c:v>0.25800000000000001</c:v>
                </c:pt>
                <c:pt idx="5197">
                  <c:v>0.25900000000000001</c:v>
                </c:pt>
                <c:pt idx="5198">
                  <c:v>0.26</c:v>
                </c:pt>
                <c:pt idx="5199">
                  <c:v>0.25800000000000001</c:v>
                </c:pt>
                <c:pt idx="5200">
                  <c:v>0.25700000000000001</c:v>
                </c:pt>
                <c:pt idx="5201">
                  <c:v>0.25900000000000001</c:v>
                </c:pt>
                <c:pt idx="5202">
                  <c:v>0.25800000000000001</c:v>
                </c:pt>
                <c:pt idx="5203">
                  <c:v>0.26</c:v>
                </c:pt>
                <c:pt idx="5204">
                  <c:v>0.26200000000000001</c:v>
                </c:pt>
                <c:pt idx="5205">
                  <c:v>0.26</c:v>
                </c:pt>
                <c:pt idx="5206">
                  <c:v>0.25900000000000001</c:v>
                </c:pt>
                <c:pt idx="5207">
                  <c:v>0.25900000000000001</c:v>
                </c:pt>
                <c:pt idx="5208">
                  <c:v>0.26</c:v>
                </c:pt>
                <c:pt idx="5209">
                  <c:v>0.26100000000000001</c:v>
                </c:pt>
                <c:pt idx="5210">
                  <c:v>0.26</c:v>
                </c:pt>
                <c:pt idx="5211">
                  <c:v>0.26</c:v>
                </c:pt>
                <c:pt idx="5212">
                  <c:v>0.26</c:v>
                </c:pt>
                <c:pt idx="5213">
                  <c:v>0.26</c:v>
                </c:pt>
                <c:pt idx="5214">
                  <c:v>0.26100000000000001</c:v>
                </c:pt>
                <c:pt idx="5215">
                  <c:v>0.26</c:v>
                </c:pt>
                <c:pt idx="5216">
                  <c:v>0.25900000000000001</c:v>
                </c:pt>
                <c:pt idx="5217">
                  <c:v>0.26200000000000001</c:v>
                </c:pt>
                <c:pt idx="5218">
                  <c:v>0.26300000000000001</c:v>
                </c:pt>
                <c:pt idx="5219">
                  <c:v>0.26200000000000001</c:v>
                </c:pt>
                <c:pt idx="5220">
                  <c:v>0.26200000000000001</c:v>
                </c:pt>
                <c:pt idx="5221">
                  <c:v>0.26100000000000001</c:v>
                </c:pt>
                <c:pt idx="5222">
                  <c:v>0.26100000000000001</c:v>
                </c:pt>
                <c:pt idx="5223">
                  <c:v>0.26300000000000001</c:v>
                </c:pt>
                <c:pt idx="5224">
                  <c:v>0.26300000000000001</c:v>
                </c:pt>
                <c:pt idx="5225">
                  <c:v>0.26200000000000001</c:v>
                </c:pt>
                <c:pt idx="5226">
                  <c:v>0.26200000000000001</c:v>
                </c:pt>
                <c:pt idx="5227">
                  <c:v>0.26300000000000001</c:v>
                </c:pt>
                <c:pt idx="5228">
                  <c:v>0.26400000000000001</c:v>
                </c:pt>
                <c:pt idx="5229">
                  <c:v>0.26200000000000001</c:v>
                </c:pt>
                <c:pt idx="5230">
                  <c:v>0.26400000000000001</c:v>
                </c:pt>
                <c:pt idx="5231">
                  <c:v>0.26400000000000001</c:v>
                </c:pt>
                <c:pt idx="5232">
                  <c:v>0.26300000000000001</c:v>
                </c:pt>
                <c:pt idx="5233">
                  <c:v>0.26100000000000001</c:v>
                </c:pt>
                <c:pt idx="5234">
                  <c:v>0.26700000000000002</c:v>
                </c:pt>
                <c:pt idx="5235">
                  <c:v>0.26600000000000001</c:v>
                </c:pt>
                <c:pt idx="5236">
                  <c:v>0.26600000000000001</c:v>
                </c:pt>
                <c:pt idx="5237">
                  <c:v>0.26600000000000001</c:v>
                </c:pt>
                <c:pt idx="5238">
                  <c:v>0.26600000000000001</c:v>
                </c:pt>
                <c:pt idx="5239">
                  <c:v>0.26600000000000001</c:v>
                </c:pt>
                <c:pt idx="5240">
                  <c:v>0.26500000000000001</c:v>
                </c:pt>
                <c:pt idx="5241">
                  <c:v>0.26700000000000002</c:v>
                </c:pt>
                <c:pt idx="5242">
                  <c:v>0.26800000000000002</c:v>
                </c:pt>
                <c:pt idx="5243">
                  <c:v>0.26800000000000002</c:v>
                </c:pt>
                <c:pt idx="5244">
                  <c:v>0.27100000000000002</c:v>
                </c:pt>
                <c:pt idx="5245">
                  <c:v>0.27300000000000002</c:v>
                </c:pt>
                <c:pt idx="5246">
                  <c:v>0.27400000000000002</c:v>
                </c:pt>
                <c:pt idx="5247">
                  <c:v>0.27300000000000002</c:v>
                </c:pt>
                <c:pt idx="5248">
                  <c:v>0.27</c:v>
                </c:pt>
                <c:pt idx="5249">
                  <c:v>0.26800000000000002</c:v>
                </c:pt>
                <c:pt idx="5250">
                  <c:v>0.26100000000000001</c:v>
                </c:pt>
                <c:pt idx="5251">
                  <c:v>0.26600000000000001</c:v>
                </c:pt>
                <c:pt idx="5252">
                  <c:v>0.27400000000000002</c:v>
                </c:pt>
                <c:pt idx="5253">
                  <c:v>0.28199999999999997</c:v>
                </c:pt>
                <c:pt idx="5254">
                  <c:v>0.28799999999999998</c:v>
                </c:pt>
                <c:pt idx="5255">
                  <c:v>0.29499999999999998</c:v>
                </c:pt>
                <c:pt idx="5256">
                  <c:v>0.29899999999999999</c:v>
                </c:pt>
                <c:pt idx="5257">
                  <c:v>0.30299999999999999</c:v>
                </c:pt>
                <c:pt idx="5258">
                  <c:v>0.248</c:v>
                </c:pt>
                <c:pt idx="5259">
                  <c:v>0.22900000000000001</c:v>
                </c:pt>
                <c:pt idx="5260">
                  <c:v>0.217</c:v>
                </c:pt>
                <c:pt idx="5261">
                  <c:v>0.21299999999999999</c:v>
                </c:pt>
                <c:pt idx="5262">
                  <c:v>0.21099999999999999</c:v>
                </c:pt>
                <c:pt idx="5263">
                  <c:v>0.20899999999999999</c:v>
                </c:pt>
                <c:pt idx="5264">
                  <c:v>0.20399999999999999</c:v>
                </c:pt>
                <c:pt idx="5265">
                  <c:v>0.19900000000000001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85312"/>
        <c:axId val="141087488"/>
      </c:lineChart>
      <c:catAx>
        <c:axId val="1410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</a:t>
                </a:r>
                <a:r>
                  <a:rPr lang="en-US" b="0" baseline="0"/>
                  <a:t> number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087488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41087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Pioneer Cr stream depth (preliminary; 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0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Pioneer_Cr_2014!$B$4:$B$5269</c:f>
              <c:numCache>
                <c:formatCode>General</c:formatCode>
                <c:ptCount val="5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</c:numCache>
            </c:numRef>
          </c:cat>
          <c:val>
            <c:numRef>
              <c:f>Pioneer_Cr_2014!$H$4:$H$5269</c:f>
              <c:numCache>
                <c:formatCode>General</c:formatCode>
                <c:ptCount val="5266"/>
                <c:pt idx="0">
                  <c:v>6.7000000000000004E-2</c:v>
                </c:pt>
                <c:pt idx="1">
                  <c:v>0.14499999999999999</c:v>
                </c:pt>
                <c:pt idx="2">
                  <c:v>0.14499999999999999</c:v>
                </c:pt>
                <c:pt idx="3">
                  <c:v>0.14499999999999999</c:v>
                </c:pt>
                <c:pt idx="4">
                  <c:v>0.14399999999999999</c:v>
                </c:pt>
                <c:pt idx="5">
                  <c:v>0.14499999999999999</c:v>
                </c:pt>
                <c:pt idx="6">
                  <c:v>0.14499999999999999</c:v>
                </c:pt>
                <c:pt idx="7">
                  <c:v>0.14499999999999999</c:v>
                </c:pt>
                <c:pt idx="8">
                  <c:v>0.14399999999999999</c:v>
                </c:pt>
                <c:pt idx="9">
                  <c:v>0.13700000000000001</c:v>
                </c:pt>
                <c:pt idx="10">
                  <c:v>0.13400000000000001</c:v>
                </c:pt>
                <c:pt idx="11">
                  <c:v>0.13300000000000001</c:v>
                </c:pt>
                <c:pt idx="12">
                  <c:v>0.12</c:v>
                </c:pt>
                <c:pt idx="13">
                  <c:v>0.104</c:v>
                </c:pt>
                <c:pt idx="14">
                  <c:v>0.11600000000000001</c:v>
                </c:pt>
                <c:pt idx="15">
                  <c:v>0.10299999999999999</c:v>
                </c:pt>
                <c:pt idx="16">
                  <c:v>0.13200000000000001</c:v>
                </c:pt>
                <c:pt idx="17">
                  <c:v>0.14000000000000001</c:v>
                </c:pt>
                <c:pt idx="18">
                  <c:v>0.14199999999999999</c:v>
                </c:pt>
                <c:pt idx="19">
                  <c:v>0.14199999999999999</c:v>
                </c:pt>
                <c:pt idx="20">
                  <c:v>0.13300000000000001</c:v>
                </c:pt>
                <c:pt idx="21">
                  <c:v>0.13300000000000001</c:v>
                </c:pt>
                <c:pt idx="22">
                  <c:v>0.13300000000000001</c:v>
                </c:pt>
                <c:pt idx="23">
                  <c:v>0.13400000000000001</c:v>
                </c:pt>
                <c:pt idx="24">
                  <c:v>0.13800000000000001</c:v>
                </c:pt>
                <c:pt idx="25">
                  <c:v>0.13900000000000001</c:v>
                </c:pt>
                <c:pt idx="26">
                  <c:v>0.14399999999999999</c:v>
                </c:pt>
                <c:pt idx="27">
                  <c:v>0.14399999999999999</c:v>
                </c:pt>
                <c:pt idx="28">
                  <c:v>0.13600000000000001</c:v>
                </c:pt>
                <c:pt idx="29">
                  <c:v>0.14099999999999999</c:v>
                </c:pt>
                <c:pt idx="30">
                  <c:v>0.14399999999999999</c:v>
                </c:pt>
                <c:pt idx="31">
                  <c:v>0.14299999999999999</c:v>
                </c:pt>
                <c:pt idx="32">
                  <c:v>0.14000000000000001</c:v>
                </c:pt>
                <c:pt idx="33">
                  <c:v>0.14299999999999999</c:v>
                </c:pt>
                <c:pt idx="34">
                  <c:v>0.14499999999999999</c:v>
                </c:pt>
                <c:pt idx="35">
                  <c:v>0.14299999999999999</c:v>
                </c:pt>
                <c:pt idx="36">
                  <c:v>0.14599999999999999</c:v>
                </c:pt>
                <c:pt idx="37">
                  <c:v>0.14499999999999999</c:v>
                </c:pt>
                <c:pt idx="38">
                  <c:v>0.14499999999999999</c:v>
                </c:pt>
                <c:pt idx="39">
                  <c:v>0.14599999999999999</c:v>
                </c:pt>
                <c:pt idx="40">
                  <c:v>0.14599999999999999</c:v>
                </c:pt>
                <c:pt idx="41">
                  <c:v>0.14499999999999999</c:v>
                </c:pt>
                <c:pt idx="42">
                  <c:v>0.14599999999999999</c:v>
                </c:pt>
                <c:pt idx="43">
                  <c:v>0.14599999999999999</c:v>
                </c:pt>
                <c:pt idx="44">
                  <c:v>0.14699999999999999</c:v>
                </c:pt>
                <c:pt idx="45">
                  <c:v>0.14699999999999999</c:v>
                </c:pt>
                <c:pt idx="46">
                  <c:v>0.14699999999999999</c:v>
                </c:pt>
                <c:pt idx="47">
                  <c:v>0.14699999999999999</c:v>
                </c:pt>
                <c:pt idx="48">
                  <c:v>0.14699999999999999</c:v>
                </c:pt>
                <c:pt idx="49">
                  <c:v>0.14699999999999999</c:v>
                </c:pt>
                <c:pt idx="50">
                  <c:v>0.14699999999999999</c:v>
                </c:pt>
                <c:pt idx="51">
                  <c:v>0.14699999999999999</c:v>
                </c:pt>
                <c:pt idx="52">
                  <c:v>0.14599999999999999</c:v>
                </c:pt>
                <c:pt idx="53">
                  <c:v>0.14699999999999999</c:v>
                </c:pt>
                <c:pt idx="54">
                  <c:v>0.14599999999999999</c:v>
                </c:pt>
                <c:pt idx="55">
                  <c:v>0.14699999999999999</c:v>
                </c:pt>
                <c:pt idx="56">
                  <c:v>0.14599999999999999</c:v>
                </c:pt>
                <c:pt idx="57">
                  <c:v>0.14699999999999999</c:v>
                </c:pt>
                <c:pt idx="58">
                  <c:v>0.14699999999999999</c:v>
                </c:pt>
                <c:pt idx="59">
                  <c:v>0.14399999999999999</c:v>
                </c:pt>
                <c:pt idx="60">
                  <c:v>0.14599999999999999</c:v>
                </c:pt>
                <c:pt idx="61">
                  <c:v>0.14499999999999999</c:v>
                </c:pt>
                <c:pt idx="62">
                  <c:v>0.14599999999999999</c:v>
                </c:pt>
                <c:pt idx="63">
                  <c:v>0.14599999999999999</c:v>
                </c:pt>
                <c:pt idx="64">
                  <c:v>0.14599999999999999</c:v>
                </c:pt>
                <c:pt idx="65">
                  <c:v>0.14599999999999999</c:v>
                </c:pt>
                <c:pt idx="66">
                  <c:v>0.14599999999999999</c:v>
                </c:pt>
                <c:pt idx="67">
                  <c:v>0.14499999999999999</c:v>
                </c:pt>
                <c:pt idx="68">
                  <c:v>0.14599999999999999</c:v>
                </c:pt>
                <c:pt idx="69">
                  <c:v>0.13800000000000001</c:v>
                </c:pt>
                <c:pt idx="70">
                  <c:v>0.14599999999999999</c:v>
                </c:pt>
                <c:pt idx="71">
                  <c:v>0.14099999999999999</c:v>
                </c:pt>
                <c:pt idx="72">
                  <c:v>0.14699999999999999</c:v>
                </c:pt>
                <c:pt idx="73">
                  <c:v>0.13800000000000001</c:v>
                </c:pt>
                <c:pt idx="74">
                  <c:v>0.14699999999999999</c:v>
                </c:pt>
                <c:pt idx="75">
                  <c:v>0.14499999999999999</c:v>
                </c:pt>
                <c:pt idx="76">
                  <c:v>0.14599999999999999</c:v>
                </c:pt>
                <c:pt idx="77">
                  <c:v>0.14699999999999999</c:v>
                </c:pt>
                <c:pt idx="78">
                  <c:v>0.14399999999999999</c:v>
                </c:pt>
                <c:pt idx="79">
                  <c:v>0.14199999999999999</c:v>
                </c:pt>
                <c:pt idx="80">
                  <c:v>0.14399999999999999</c:v>
                </c:pt>
                <c:pt idx="81">
                  <c:v>0.13600000000000001</c:v>
                </c:pt>
                <c:pt idx="82">
                  <c:v>0.14599999999999999</c:v>
                </c:pt>
                <c:pt idx="83">
                  <c:v>0.14599999999999999</c:v>
                </c:pt>
                <c:pt idx="84">
                  <c:v>0.14499999999999999</c:v>
                </c:pt>
                <c:pt idx="85">
                  <c:v>0.14299999999999999</c:v>
                </c:pt>
                <c:pt idx="86">
                  <c:v>0.14099999999999999</c:v>
                </c:pt>
                <c:pt idx="87">
                  <c:v>0.14000000000000001</c:v>
                </c:pt>
                <c:pt idx="88">
                  <c:v>0.13500000000000001</c:v>
                </c:pt>
                <c:pt idx="89">
                  <c:v>0.11</c:v>
                </c:pt>
                <c:pt idx="90">
                  <c:v>0.106</c:v>
                </c:pt>
                <c:pt idx="91">
                  <c:v>9.8000000000000004E-2</c:v>
                </c:pt>
                <c:pt idx="92">
                  <c:v>0.1</c:v>
                </c:pt>
                <c:pt idx="93">
                  <c:v>0.105</c:v>
                </c:pt>
                <c:pt idx="94">
                  <c:v>0.10299999999999999</c:v>
                </c:pt>
                <c:pt idx="95">
                  <c:v>0.1</c:v>
                </c:pt>
                <c:pt idx="96">
                  <c:v>6.3E-2</c:v>
                </c:pt>
                <c:pt idx="97">
                  <c:v>0.05</c:v>
                </c:pt>
                <c:pt idx="98">
                  <c:v>3.1E-2</c:v>
                </c:pt>
                <c:pt idx="99">
                  <c:v>2.7E-2</c:v>
                </c:pt>
                <c:pt idx="100">
                  <c:v>4.3999999999999997E-2</c:v>
                </c:pt>
                <c:pt idx="101">
                  <c:v>3.5999999999999997E-2</c:v>
                </c:pt>
                <c:pt idx="102">
                  <c:v>0.03</c:v>
                </c:pt>
                <c:pt idx="103">
                  <c:v>2.4E-2</c:v>
                </c:pt>
                <c:pt idx="104">
                  <c:v>1.7999999999999999E-2</c:v>
                </c:pt>
                <c:pt idx="105">
                  <c:v>0.02</c:v>
                </c:pt>
                <c:pt idx="106">
                  <c:v>1.0999999999999999E-2</c:v>
                </c:pt>
                <c:pt idx="107">
                  <c:v>1.2E-2</c:v>
                </c:pt>
                <c:pt idx="108">
                  <c:v>1.4E-2</c:v>
                </c:pt>
                <c:pt idx="109">
                  <c:v>3.2000000000000001E-2</c:v>
                </c:pt>
                <c:pt idx="110">
                  <c:v>3.6999999999999998E-2</c:v>
                </c:pt>
                <c:pt idx="111">
                  <c:v>2.1000000000000001E-2</c:v>
                </c:pt>
                <c:pt idx="112">
                  <c:v>2.5999999999999999E-2</c:v>
                </c:pt>
                <c:pt idx="113">
                  <c:v>0.03</c:v>
                </c:pt>
                <c:pt idx="114">
                  <c:v>0.03</c:v>
                </c:pt>
                <c:pt idx="115">
                  <c:v>0.04</c:v>
                </c:pt>
                <c:pt idx="116">
                  <c:v>5.8999999999999997E-2</c:v>
                </c:pt>
                <c:pt idx="117">
                  <c:v>7.1999999999999995E-2</c:v>
                </c:pt>
                <c:pt idx="118">
                  <c:v>8.5999999999999993E-2</c:v>
                </c:pt>
                <c:pt idx="119">
                  <c:v>8.8999999999999996E-2</c:v>
                </c:pt>
                <c:pt idx="120">
                  <c:v>8.3000000000000004E-2</c:v>
                </c:pt>
                <c:pt idx="121">
                  <c:v>8.1000000000000003E-2</c:v>
                </c:pt>
                <c:pt idx="122">
                  <c:v>6.7000000000000004E-2</c:v>
                </c:pt>
                <c:pt idx="123">
                  <c:v>7.6999999999999999E-2</c:v>
                </c:pt>
                <c:pt idx="124">
                  <c:v>0.107</c:v>
                </c:pt>
                <c:pt idx="125">
                  <c:v>0.113</c:v>
                </c:pt>
                <c:pt idx="126">
                  <c:v>0.13900000000000001</c:v>
                </c:pt>
                <c:pt idx="127">
                  <c:v>0.14399999999999999</c:v>
                </c:pt>
                <c:pt idx="128">
                  <c:v>0.14299999999999999</c:v>
                </c:pt>
                <c:pt idx="129">
                  <c:v>0.14399999999999999</c:v>
                </c:pt>
                <c:pt idx="130">
                  <c:v>0.14399999999999999</c:v>
                </c:pt>
                <c:pt idx="131">
                  <c:v>0.13800000000000001</c:v>
                </c:pt>
                <c:pt idx="132">
                  <c:v>0.14099999999999999</c:v>
                </c:pt>
                <c:pt idx="133">
                  <c:v>0.14199999999999999</c:v>
                </c:pt>
                <c:pt idx="134">
                  <c:v>0.13900000000000001</c:v>
                </c:pt>
                <c:pt idx="135">
                  <c:v>0.14399999999999999</c:v>
                </c:pt>
                <c:pt idx="136">
                  <c:v>0.14599999999999999</c:v>
                </c:pt>
                <c:pt idx="137">
                  <c:v>0.14099999999999999</c:v>
                </c:pt>
                <c:pt idx="138">
                  <c:v>0.14599999999999999</c:v>
                </c:pt>
                <c:pt idx="139">
                  <c:v>0.14199999999999999</c:v>
                </c:pt>
                <c:pt idx="140">
                  <c:v>0.14399999999999999</c:v>
                </c:pt>
                <c:pt idx="141">
                  <c:v>0.14499999999999999</c:v>
                </c:pt>
                <c:pt idx="142">
                  <c:v>0.14599999999999999</c:v>
                </c:pt>
                <c:pt idx="143">
                  <c:v>0.14399999999999999</c:v>
                </c:pt>
                <c:pt idx="144">
                  <c:v>0.13700000000000001</c:v>
                </c:pt>
                <c:pt idx="145">
                  <c:v>0.14699999999999999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0.14699999999999999</c:v>
                </c:pt>
                <c:pt idx="149">
                  <c:v>0.14599999999999999</c:v>
                </c:pt>
                <c:pt idx="150">
                  <c:v>0.14599999999999999</c:v>
                </c:pt>
                <c:pt idx="151">
                  <c:v>0.14699999999999999</c:v>
                </c:pt>
                <c:pt idx="152">
                  <c:v>0.14599999999999999</c:v>
                </c:pt>
                <c:pt idx="153">
                  <c:v>0.14499999999999999</c:v>
                </c:pt>
                <c:pt idx="154">
                  <c:v>0.14699999999999999</c:v>
                </c:pt>
                <c:pt idx="155">
                  <c:v>0.14599999999999999</c:v>
                </c:pt>
                <c:pt idx="156">
                  <c:v>0.14699999999999999</c:v>
                </c:pt>
                <c:pt idx="157">
                  <c:v>0.14699999999999999</c:v>
                </c:pt>
                <c:pt idx="158">
                  <c:v>0.14699999999999999</c:v>
                </c:pt>
                <c:pt idx="159">
                  <c:v>0.14599999999999999</c:v>
                </c:pt>
                <c:pt idx="160">
                  <c:v>0.14699999999999999</c:v>
                </c:pt>
                <c:pt idx="161">
                  <c:v>0.14699999999999999</c:v>
                </c:pt>
                <c:pt idx="162">
                  <c:v>0.14699999999999999</c:v>
                </c:pt>
                <c:pt idx="163">
                  <c:v>0.14699999999999999</c:v>
                </c:pt>
                <c:pt idx="164">
                  <c:v>0.14699999999999999</c:v>
                </c:pt>
                <c:pt idx="165">
                  <c:v>0.14699999999999999</c:v>
                </c:pt>
                <c:pt idx="166">
                  <c:v>0.14699999999999999</c:v>
                </c:pt>
                <c:pt idx="167">
                  <c:v>0.14699999999999999</c:v>
                </c:pt>
                <c:pt idx="168">
                  <c:v>0.14599999999999999</c:v>
                </c:pt>
                <c:pt idx="169">
                  <c:v>0.14699999999999999</c:v>
                </c:pt>
                <c:pt idx="170">
                  <c:v>0.14699999999999999</c:v>
                </c:pt>
                <c:pt idx="171">
                  <c:v>0.14599999999999999</c:v>
                </c:pt>
                <c:pt idx="172">
                  <c:v>0.14699999999999999</c:v>
                </c:pt>
                <c:pt idx="173">
                  <c:v>0.14599999999999999</c:v>
                </c:pt>
                <c:pt idx="174">
                  <c:v>0.14699999999999999</c:v>
                </c:pt>
                <c:pt idx="175">
                  <c:v>0.14599999999999999</c:v>
                </c:pt>
                <c:pt idx="176">
                  <c:v>0.14699999999999999</c:v>
                </c:pt>
                <c:pt idx="177">
                  <c:v>0.14699999999999999</c:v>
                </c:pt>
                <c:pt idx="178">
                  <c:v>0.14599999999999999</c:v>
                </c:pt>
                <c:pt idx="179">
                  <c:v>0.14499999999999999</c:v>
                </c:pt>
                <c:pt idx="180">
                  <c:v>0.14399999999999999</c:v>
                </c:pt>
                <c:pt idx="181">
                  <c:v>0.14299999999999999</c:v>
                </c:pt>
                <c:pt idx="182">
                  <c:v>0.14099999999999999</c:v>
                </c:pt>
                <c:pt idx="183">
                  <c:v>0.13700000000000001</c:v>
                </c:pt>
                <c:pt idx="184">
                  <c:v>0.13700000000000001</c:v>
                </c:pt>
                <c:pt idx="185">
                  <c:v>0.126</c:v>
                </c:pt>
                <c:pt idx="186">
                  <c:v>0.129</c:v>
                </c:pt>
                <c:pt idx="187">
                  <c:v>0.14299999999999999</c:v>
                </c:pt>
                <c:pt idx="188">
                  <c:v>0.14299999999999999</c:v>
                </c:pt>
                <c:pt idx="189">
                  <c:v>0.13900000000000001</c:v>
                </c:pt>
                <c:pt idx="190">
                  <c:v>8.5000000000000006E-2</c:v>
                </c:pt>
                <c:pt idx="191">
                  <c:v>5.7000000000000002E-2</c:v>
                </c:pt>
                <c:pt idx="192">
                  <c:v>0.05</c:v>
                </c:pt>
                <c:pt idx="193">
                  <c:v>2.8000000000000001E-2</c:v>
                </c:pt>
                <c:pt idx="194">
                  <c:v>0.03</c:v>
                </c:pt>
                <c:pt idx="195">
                  <c:v>2.4E-2</c:v>
                </c:pt>
                <c:pt idx="196">
                  <c:v>1.0999999999999999E-2</c:v>
                </c:pt>
                <c:pt idx="197">
                  <c:v>8.0000000000000002E-3</c:v>
                </c:pt>
                <c:pt idx="198">
                  <c:v>0.01</c:v>
                </c:pt>
                <c:pt idx="199">
                  <c:v>1.2E-2</c:v>
                </c:pt>
                <c:pt idx="200">
                  <c:v>6.0000000000000001E-3</c:v>
                </c:pt>
                <c:pt idx="201">
                  <c:v>7.0000000000000001E-3</c:v>
                </c:pt>
                <c:pt idx="202">
                  <c:v>8.0000000000000002E-3</c:v>
                </c:pt>
                <c:pt idx="203">
                  <c:v>8.9999999999999993E-3</c:v>
                </c:pt>
                <c:pt idx="204">
                  <c:v>0.01</c:v>
                </c:pt>
                <c:pt idx="205">
                  <c:v>1.0999999999999999E-2</c:v>
                </c:pt>
                <c:pt idx="206">
                  <c:v>1.2999999999999999E-2</c:v>
                </c:pt>
                <c:pt idx="207">
                  <c:v>8.9999999999999993E-3</c:v>
                </c:pt>
                <c:pt idx="208">
                  <c:v>1.7000000000000001E-2</c:v>
                </c:pt>
                <c:pt idx="209">
                  <c:v>2.5000000000000001E-2</c:v>
                </c:pt>
                <c:pt idx="210">
                  <c:v>2.4E-2</c:v>
                </c:pt>
                <c:pt idx="211">
                  <c:v>0.02</c:v>
                </c:pt>
                <c:pt idx="212">
                  <c:v>3.3000000000000002E-2</c:v>
                </c:pt>
                <c:pt idx="213">
                  <c:v>4.2000000000000003E-2</c:v>
                </c:pt>
                <c:pt idx="214">
                  <c:v>4.7E-2</c:v>
                </c:pt>
                <c:pt idx="215">
                  <c:v>4.9000000000000002E-2</c:v>
                </c:pt>
                <c:pt idx="216">
                  <c:v>0.05</c:v>
                </c:pt>
                <c:pt idx="217">
                  <c:v>4.5999999999999999E-2</c:v>
                </c:pt>
                <c:pt idx="218">
                  <c:v>5.6000000000000001E-2</c:v>
                </c:pt>
                <c:pt idx="219">
                  <c:v>5.6000000000000001E-2</c:v>
                </c:pt>
                <c:pt idx="220">
                  <c:v>6.2E-2</c:v>
                </c:pt>
                <c:pt idx="221">
                  <c:v>6.7000000000000004E-2</c:v>
                </c:pt>
                <c:pt idx="222">
                  <c:v>8.1000000000000003E-2</c:v>
                </c:pt>
                <c:pt idx="223">
                  <c:v>8.8999999999999996E-2</c:v>
                </c:pt>
                <c:pt idx="224">
                  <c:v>9.2999999999999999E-2</c:v>
                </c:pt>
                <c:pt idx="225">
                  <c:v>9.1999999999999998E-2</c:v>
                </c:pt>
                <c:pt idx="226">
                  <c:v>8.5999999999999993E-2</c:v>
                </c:pt>
                <c:pt idx="227">
                  <c:v>0.09</c:v>
                </c:pt>
                <c:pt idx="228">
                  <c:v>9.4E-2</c:v>
                </c:pt>
                <c:pt idx="229">
                  <c:v>0.109</c:v>
                </c:pt>
                <c:pt idx="230">
                  <c:v>0.11700000000000001</c:v>
                </c:pt>
                <c:pt idx="231">
                  <c:v>0.11600000000000001</c:v>
                </c:pt>
                <c:pt idx="232">
                  <c:v>0.127</c:v>
                </c:pt>
                <c:pt idx="233">
                  <c:v>0.13</c:v>
                </c:pt>
                <c:pt idx="234">
                  <c:v>0.128</c:v>
                </c:pt>
                <c:pt idx="235">
                  <c:v>0.128</c:v>
                </c:pt>
                <c:pt idx="236">
                  <c:v>0.125</c:v>
                </c:pt>
                <c:pt idx="237">
                  <c:v>0.13</c:v>
                </c:pt>
                <c:pt idx="238">
                  <c:v>0.13</c:v>
                </c:pt>
                <c:pt idx="239">
                  <c:v>0.13900000000000001</c:v>
                </c:pt>
                <c:pt idx="240">
                  <c:v>0.13900000000000001</c:v>
                </c:pt>
                <c:pt idx="241">
                  <c:v>0.14499999999999999</c:v>
                </c:pt>
                <c:pt idx="242">
                  <c:v>0.14399999999999999</c:v>
                </c:pt>
                <c:pt idx="243">
                  <c:v>0.14099999999999999</c:v>
                </c:pt>
                <c:pt idx="244">
                  <c:v>0.14499999999999999</c:v>
                </c:pt>
                <c:pt idx="245">
                  <c:v>0.14099999999999999</c:v>
                </c:pt>
                <c:pt idx="246">
                  <c:v>0.14499999999999999</c:v>
                </c:pt>
                <c:pt idx="247">
                  <c:v>0.14499999999999999</c:v>
                </c:pt>
                <c:pt idx="248">
                  <c:v>0.14599999999999999</c:v>
                </c:pt>
                <c:pt idx="249">
                  <c:v>0.14299999999999999</c:v>
                </c:pt>
                <c:pt idx="250">
                  <c:v>0.14699999999999999</c:v>
                </c:pt>
                <c:pt idx="251">
                  <c:v>0.13900000000000001</c:v>
                </c:pt>
                <c:pt idx="252">
                  <c:v>0.126</c:v>
                </c:pt>
                <c:pt idx="253">
                  <c:v>0.13100000000000001</c:v>
                </c:pt>
                <c:pt idx="254">
                  <c:v>0.13700000000000001</c:v>
                </c:pt>
                <c:pt idx="255">
                  <c:v>0.13600000000000001</c:v>
                </c:pt>
                <c:pt idx="256">
                  <c:v>0.125</c:v>
                </c:pt>
                <c:pt idx="257">
                  <c:v>0.13700000000000001</c:v>
                </c:pt>
                <c:pt idx="258">
                  <c:v>0.14000000000000001</c:v>
                </c:pt>
                <c:pt idx="259">
                  <c:v>0.14000000000000001</c:v>
                </c:pt>
                <c:pt idx="260">
                  <c:v>0.14099999999999999</c:v>
                </c:pt>
                <c:pt idx="261">
                  <c:v>0.14199999999999999</c:v>
                </c:pt>
                <c:pt idx="262">
                  <c:v>0.14299999999999999</c:v>
                </c:pt>
                <c:pt idx="263">
                  <c:v>0.14399999999999999</c:v>
                </c:pt>
                <c:pt idx="264">
                  <c:v>0.14199999999999999</c:v>
                </c:pt>
                <c:pt idx="265">
                  <c:v>0.13600000000000001</c:v>
                </c:pt>
                <c:pt idx="266">
                  <c:v>0.14000000000000001</c:v>
                </c:pt>
                <c:pt idx="267">
                  <c:v>0.13500000000000001</c:v>
                </c:pt>
                <c:pt idx="268">
                  <c:v>0.13700000000000001</c:v>
                </c:pt>
                <c:pt idx="269">
                  <c:v>0.128</c:v>
                </c:pt>
                <c:pt idx="270">
                  <c:v>0.13200000000000001</c:v>
                </c:pt>
                <c:pt idx="271">
                  <c:v>0.13200000000000001</c:v>
                </c:pt>
                <c:pt idx="272">
                  <c:v>0.13200000000000001</c:v>
                </c:pt>
                <c:pt idx="273">
                  <c:v>0.128</c:v>
                </c:pt>
                <c:pt idx="274">
                  <c:v>0.127</c:v>
                </c:pt>
                <c:pt idx="275">
                  <c:v>0.12</c:v>
                </c:pt>
                <c:pt idx="276">
                  <c:v>0.123</c:v>
                </c:pt>
                <c:pt idx="277">
                  <c:v>6.9000000000000006E-2</c:v>
                </c:pt>
                <c:pt idx="278">
                  <c:v>0.06</c:v>
                </c:pt>
                <c:pt idx="279">
                  <c:v>5.3999999999999999E-2</c:v>
                </c:pt>
                <c:pt idx="280">
                  <c:v>6.0999999999999999E-2</c:v>
                </c:pt>
                <c:pt idx="281">
                  <c:v>6.6000000000000003E-2</c:v>
                </c:pt>
                <c:pt idx="282">
                  <c:v>0.06</c:v>
                </c:pt>
                <c:pt idx="283">
                  <c:v>6.4000000000000001E-2</c:v>
                </c:pt>
                <c:pt idx="284">
                  <c:v>6.0999999999999999E-2</c:v>
                </c:pt>
                <c:pt idx="285">
                  <c:v>5.1999999999999998E-2</c:v>
                </c:pt>
                <c:pt idx="286">
                  <c:v>3.9E-2</c:v>
                </c:pt>
                <c:pt idx="287">
                  <c:v>4.2000000000000003E-2</c:v>
                </c:pt>
                <c:pt idx="288">
                  <c:v>2.8000000000000001E-2</c:v>
                </c:pt>
                <c:pt idx="289">
                  <c:v>2.7E-2</c:v>
                </c:pt>
                <c:pt idx="290">
                  <c:v>2.1000000000000001E-2</c:v>
                </c:pt>
                <c:pt idx="291">
                  <c:v>1.7999999999999999E-2</c:v>
                </c:pt>
                <c:pt idx="292">
                  <c:v>1.2E-2</c:v>
                </c:pt>
                <c:pt idx="293">
                  <c:v>1.2E-2</c:v>
                </c:pt>
                <c:pt idx="294">
                  <c:v>1.0999999999999999E-2</c:v>
                </c:pt>
                <c:pt idx="295">
                  <c:v>0.01</c:v>
                </c:pt>
                <c:pt idx="296">
                  <c:v>8.0000000000000002E-3</c:v>
                </c:pt>
                <c:pt idx="297">
                  <c:v>1.0999999999999999E-2</c:v>
                </c:pt>
                <c:pt idx="298">
                  <c:v>0.01</c:v>
                </c:pt>
                <c:pt idx="299">
                  <c:v>1.0999999999999999E-2</c:v>
                </c:pt>
                <c:pt idx="300">
                  <c:v>0.01</c:v>
                </c:pt>
                <c:pt idx="301">
                  <c:v>1.2E-2</c:v>
                </c:pt>
                <c:pt idx="302">
                  <c:v>7.0000000000000001E-3</c:v>
                </c:pt>
                <c:pt idx="303">
                  <c:v>6.0000000000000001E-3</c:v>
                </c:pt>
                <c:pt idx="304">
                  <c:v>5.0000000000000001E-3</c:v>
                </c:pt>
                <c:pt idx="305">
                  <c:v>6.0000000000000001E-3</c:v>
                </c:pt>
                <c:pt idx="306">
                  <c:v>5.0000000000000001E-3</c:v>
                </c:pt>
                <c:pt idx="307">
                  <c:v>6.0000000000000001E-3</c:v>
                </c:pt>
                <c:pt idx="308">
                  <c:v>6.0000000000000001E-3</c:v>
                </c:pt>
                <c:pt idx="309">
                  <c:v>6.0000000000000001E-3</c:v>
                </c:pt>
                <c:pt idx="310">
                  <c:v>5.0000000000000001E-3</c:v>
                </c:pt>
                <c:pt idx="311">
                  <c:v>7.0000000000000001E-3</c:v>
                </c:pt>
                <c:pt idx="312">
                  <c:v>8.0000000000000002E-3</c:v>
                </c:pt>
                <c:pt idx="313">
                  <c:v>8.9999999999999993E-3</c:v>
                </c:pt>
                <c:pt idx="314">
                  <c:v>8.0000000000000002E-3</c:v>
                </c:pt>
                <c:pt idx="315">
                  <c:v>1.2E-2</c:v>
                </c:pt>
                <c:pt idx="316">
                  <c:v>1.0999999999999999E-2</c:v>
                </c:pt>
                <c:pt idx="317">
                  <c:v>1.4999999999999999E-2</c:v>
                </c:pt>
                <c:pt idx="318">
                  <c:v>1.4E-2</c:v>
                </c:pt>
                <c:pt idx="319">
                  <c:v>1.4999999999999999E-2</c:v>
                </c:pt>
                <c:pt idx="320">
                  <c:v>1.7000000000000001E-2</c:v>
                </c:pt>
                <c:pt idx="321">
                  <c:v>1.7000000000000001E-2</c:v>
                </c:pt>
                <c:pt idx="322">
                  <c:v>2.4E-2</c:v>
                </c:pt>
                <c:pt idx="323">
                  <c:v>2.5000000000000001E-2</c:v>
                </c:pt>
                <c:pt idx="324">
                  <c:v>3.1E-2</c:v>
                </c:pt>
                <c:pt idx="325">
                  <c:v>2.5000000000000001E-2</c:v>
                </c:pt>
                <c:pt idx="326">
                  <c:v>3.9E-2</c:v>
                </c:pt>
                <c:pt idx="327">
                  <c:v>3.5000000000000003E-2</c:v>
                </c:pt>
                <c:pt idx="328">
                  <c:v>3.2000000000000001E-2</c:v>
                </c:pt>
                <c:pt idx="329">
                  <c:v>3.3000000000000002E-2</c:v>
                </c:pt>
                <c:pt idx="330">
                  <c:v>3.6999999999999998E-2</c:v>
                </c:pt>
                <c:pt idx="331">
                  <c:v>4.2000000000000003E-2</c:v>
                </c:pt>
                <c:pt idx="332">
                  <c:v>3.5999999999999997E-2</c:v>
                </c:pt>
                <c:pt idx="333">
                  <c:v>3.1E-2</c:v>
                </c:pt>
                <c:pt idx="334">
                  <c:v>3.5999999999999997E-2</c:v>
                </c:pt>
                <c:pt idx="335">
                  <c:v>3.5000000000000003E-2</c:v>
                </c:pt>
                <c:pt idx="336">
                  <c:v>3.9E-2</c:v>
                </c:pt>
                <c:pt idx="337">
                  <c:v>3.4000000000000002E-2</c:v>
                </c:pt>
                <c:pt idx="338">
                  <c:v>4.4999999999999998E-2</c:v>
                </c:pt>
                <c:pt idx="339">
                  <c:v>0.04</c:v>
                </c:pt>
                <c:pt idx="340">
                  <c:v>4.2000000000000003E-2</c:v>
                </c:pt>
                <c:pt idx="341">
                  <c:v>0.05</c:v>
                </c:pt>
                <c:pt idx="342">
                  <c:v>0.05</c:v>
                </c:pt>
                <c:pt idx="343">
                  <c:v>5.2999999999999999E-2</c:v>
                </c:pt>
                <c:pt idx="344">
                  <c:v>5.1999999999999998E-2</c:v>
                </c:pt>
                <c:pt idx="345">
                  <c:v>5.7000000000000002E-2</c:v>
                </c:pt>
                <c:pt idx="346">
                  <c:v>0.06</c:v>
                </c:pt>
                <c:pt idx="347">
                  <c:v>5.8999999999999997E-2</c:v>
                </c:pt>
                <c:pt idx="348">
                  <c:v>5.3999999999999999E-2</c:v>
                </c:pt>
                <c:pt idx="349">
                  <c:v>6.0999999999999999E-2</c:v>
                </c:pt>
                <c:pt idx="350">
                  <c:v>5.7000000000000002E-2</c:v>
                </c:pt>
                <c:pt idx="351">
                  <c:v>6.0999999999999999E-2</c:v>
                </c:pt>
                <c:pt idx="352">
                  <c:v>6.8000000000000005E-2</c:v>
                </c:pt>
                <c:pt idx="353">
                  <c:v>2.4E-2</c:v>
                </c:pt>
                <c:pt idx="354">
                  <c:v>0.01</c:v>
                </c:pt>
                <c:pt idx="355">
                  <c:v>6.0000000000000001E-3</c:v>
                </c:pt>
                <c:pt idx="356">
                  <c:v>8.9999999999999993E-3</c:v>
                </c:pt>
                <c:pt idx="357">
                  <c:v>8.9999999999999993E-3</c:v>
                </c:pt>
                <c:pt idx="358">
                  <c:v>7.0000000000000001E-3</c:v>
                </c:pt>
                <c:pt idx="359">
                  <c:v>8.9999999999999993E-3</c:v>
                </c:pt>
                <c:pt idx="360">
                  <c:v>8.0000000000000002E-3</c:v>
                </c:pt>
                <c:pt idx="361">
                  <c:v>8.0000000000000002E-3</c:v>
                </c:pt>
                <c:pt idx="362">
                  <c:v>8.0000000000000002E-3</c:v>
                </c:pt>
                <c:pt idx="363">
                  <c:v>0.01</c:v>
                </c:pt>
                <c:pt idx="364">
                  <c:v>6.0000000000000001E-3</c:v>
                </c:pt>
                <c:pt idx="365">
                  <c:v>7.0000000000000001E-3</c:v>
                </c:pt>
                <c:pt idx="366">
                  <c:v>7.0000000000000001E-3</c:v>
                </c:pt>
                <c:pt idx="367">
                  <c:v>5.0000000000000001E-3</c:v>
                </c:pt>
                <c:pt idx="368">
                  <c:v>5.0000000000000001E-3</c:v>
                </c:pt>
                <c:pt idx="369">
                  <c:v>5.0000000000000001E-3</c:v>
                </c:pt>
                <c:pt idx="370">
                  <c:v>6.0000000000000001E-3</c:v>
                </c:pt>
                <c:pt idx="371">
                  <c:v>6.0000000000000001E-3</c:v>
                </c:pt>
                <c:pt idx="372">
                  <c:v>5.0000000000000001E-3</c:v>
                </c:pt>
                <c:pt idx="373">
                  <c:v>5.0000000000000001E-3</c:v>
                </c:pt>
                <c:pt idx="374">
                  <c:v>5.0000000000000001E-3</c:v>
                </c:pt>
                <c:pt idx="375">
                  <c:v>5.0000000000000001E-3</c:v>
                </c:pt>
                <c:pt idx="376">
                  <c:v>5.0000000000000001E-3</c:v>
                </c:pt>
                <c:pt idx="377">
                  <c:v>5.0000000000000001E-3</c:v>
                </c:pt>
                <c:pt idx="378">
                  <c:v>5.0000000000000001E-3</c:v>
                </c:pt>
                <c:pt idx="379">
                  <c:v>5.0000000000000001E-3</c:v>
                </c:pt>
                <c:pt idx="380">
                  <c:v>5.0000000000000001E-3</c:v>
                </c:pt>
                <c:pt idx="381">
                  <c:v>5.0000000000000001E-3</c:v>
                </c:pt>
                <c:pt idx="382">
                  <c:v>5.0000000000000001E-3</c:v>
                </c:pt>
                <c:pt idx="383">
                  <c:v>5.0000000000000001E-3</c:v>
                </c:pt>
                <c:pt idx="384">
                  <c:v>5.0000000000000001E-3</c:v>
                </c:pt>
                <c:pt idx="385">
                  <c:v>5.0000000000000001E-3</c:v>
                </c:pt>
                <c:pt idx="386">
                  <c:v>5.0000000000000001E-3</c:v>
                </c:pt>
                <c:pt idx="387">
                  <c:v>5.0000000000000001E-3</c:v>
                </c:pt>
                <c:pt idx="388">
                  <c:v>5.0000000000000001E-3</c:v>
                </c:pt>
                <c:pt idx="389">
                  <c:v>5.0000000000000001E-3</c:v>
                </c:pt>
                <c:pt idx="390">
                  <c:v>5.0000000000000001E-3</c:v>
                </c:pt>
                <c:pt idx="391">
                  <c:v>5.0000000000000001E-3</c:v>
                </c:pt>
                <c:pt idx="392">
                  <c:v>5.0000000000000001E-3</c:v>
                </c:pt>
                <c:pt idx="393">
                  <c:v>5.0000000000000001E-3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5.0000000000000001E-3</c:v>
                </c:pt>
                <c:pt idx="397">
                  <c:v>5.0000000000000001E-3</c:v>
                </c:pt>
                <c:pt idx="398">
                  <c:v>5.0000000000000001E-3</c:v>
                </c:pt>
                <c:pt idx="399">
                  <c:v>5.0000000000000001E-3</c:v>
                </c:pt>
                <c:pt idx="400">
                  <c:v>5.0000000000000001E-3</c:v>
                </c:pt>
                <c:pt idx="401">
                  <c:v>5.0000000000000001E-3</c:v>
                </c:pt>
                <c:pt idx="402">
                  <c:v>5.0000000000000001E-3</c:v>
                </c:pt>
                <c:pt idx="403">
                  <c:v>5.0000000000000001E-3</c:v>
                </c:pt>
                <c:pt idx="404">
                  <c:v>5.0000000000000001E-3</c:v>
                </c:pt>
                <c:pt idx="405">
                  <c:v>5.0000000000000001E-3</c:v>
                </c:pt>
                <c:pt idx="406">
                  <c:v>5.0000000000000001E-3</c:v>
                </c:pt>
                <c:pt idx="407">
                  <c:v>5.0000000000000001E-3</c:v>
                </c:pt>
                <c:pt idx="408">
                  <c:v>5.0000000000000001E-3</c:v>
                </c:pt>
                <c:pt idx="409">
                  <c:v>5.0000000000000001E-3</c:v>
                </c:pt>
                <c:pt idx="410">
                  <c:v>5.0000000000000001E-3</c:v>
                </c:pt>
                <c:pt idx="411">
                  <c:v>5.0000000000000001E-3</c:v>
                </c:pt>
                <c:pt idx="412">
                  <c:v>5.0000000000000001E-3</c:v>
                </c:pt>
                <c:pt idx="413">
                  <c:v>5.0000000000000001E-3</c:v>
                </c:pt>
                <c:pt idx="414">
                  <c:v>5.0000000000000001E-3</c:v>
                </c:pt>
                <c:pt idx="415">
                  <c:v>5.0000000000000001E-3</c:v>
                </c:pt>
                <c:pt idx="416">
                  <c:v>5.0000000000000001E-3</c:v>
                </c:pt>
                <c:pt idx="417">
                  <c:v>5.0000000000000001E-3</c:v>
                </c:pt>
                <c:pt idx="418">
                  <c:v>5.0000000000000001E-3</c:v>
                </c:pt>
                <c:pt idx="419">
                  <c:v>5.0000000000000001E-3</c:v>
                </c:pt>
                <c:pt idx="420">
                  <c:v>5.0000000000000001E-3</c:v>
                </c:pt>
                <c:pt idx="421">
                  <c:v>5.0000000000000001E-3</c:v>
                </c:pt>
                <c:pt idx="422">
                  <c:v>5.0000000000000001E-3</c:v>
                </c:pt>
                <c:pt idx="423">
                  <c:v>5.0000000000000001E-3</c:v>
                </c:pt>
                <c:pt idx="424">
                  <c:v>5.0000000000000001E-3</c:v>
                </c:pt>
                <c:pt idx="425">
                  <c:v>5.0000000000000001E-3</c:v>
                </c:pt>
                <c:pt idx="426">
                  <c:v>5.0000000000000001E-3</c:v>
                </c:pt>
                <c:pt idx="427">
                  <c:v>5.0000000000000001E-3</c:v>
                </c:pt>
                <c:pt idx="428">
                  <c:v>5.0000000000000001E-3</c:v>
                </c:pt>
                <c:pt idx="429">
                  <c:v>5.0000000000000001E-3</c:v>
                </c:pt>
                <c:pt idx="430">
                  <c:v>5.0000000000000001E-3</c:v>
                </c:pt>
                <c:pt idx="431">
                  <c:v>6.0000000000000001E-3</c:v>
                </c:pt>
                <c:pt idx="432">
                  <c:v>5.0000000000000001E-3</c:v>
                </c:pt>
                <c:pt idx="433">
                  <c:v>5.0000000000000001E-3</c:v>
                </c:pt>
                <c:pt idx="434">
                  <c:v>5.0000000000000001E-3</c:v>
                </c:pt>
                <c:pt idx="435">
                  <c:v>5.0000000000000001E-3</c:v>
                </c:pt>
                <c:pt idx="436">
                  <c:v>5.0000000000000001E-3</c:v>
                </c:pt>
                <c:pt idx="437">
                  <c:v>5.0000000000000001E-3</c:v>
                </c:pt>
                <c:pt idx="438">
                  <c:v>5.0000000000000001E-3</c:v>
                </c:pt>
                <c:pt idx="439">
                  <c:v>6.0000000000000001E-3</c:v>
                </c:pt>
                <c:pt idx="440">
                  <c:v>5.0000000000000001E-3</c:v>
                </c:pt>
                <c:pt idx="441">
                  <c:v>5.0000000000000001E-3</c:v>
                </c:pt>
                <c:pt idx="442">
                  <c:v>5.0000000000000001E-3</c:v>
                </c:pt>
                <c:pt idx="443">
                  <c:v>5.0000000000000001E-3</c:v>
                </c:pt>
                <c:pt idx="444">
                  <c:v>5.0000000000000001E-3</c:v>
                </c:pt>
                <c:pt idx="445">
                  <c:v>5.0000000000000001E-3</c:v>
                </c:pt>
                <c:pt idx="446">
                  <c:v>5.0000000000000001E-3</c:v>
                </c:pt>
                <c:pt idx="447">
                  <c:v>5.0000000000000001E-3</c:v>
                </c:pt>
                <c:pt idx="448">
                  <c:v>5.0000000000000001E-3</c:v>
                </c:pt>
                <c:pt idx="449">
                  <c:v>5.0000000000000001E-3</c:v>
                </c:pt>
                <c:pt idx="450">
                  <c:v>5.0000000000000001E-3</c:v>
                </c:pt>
                <c:pt idx="451">
                  <c:v>5.0000000000000001E-3</c:v>
                </c:pt>
                <c:pt idx="452">
                  <c:v>5.0000000000000001E-3</c:v>
                </c:pt>
                <c:pt idx="453">
                  <c:v>5.0000000000000001E-3</c:v>
                </c:pt>
                <c:pt idx="454">
                  <c:v>6.0000000000000001E-3</c:v>
                </c:pt>
                <c:pt idx="455">
                  <c:v>5.0000000000000001E-3</c:v>
                </c:pt>
                <c:pt idx="456">
                  <c:v>5.0000000000000001E-3</c:v>
                </c:pt>
                <c:pt idx="457">
                  <c:v>5.0000000000000001E-3</c:v>
                </c:pt>
                <c:pt idx="458">
                  <c:v>5.0000000000000001E-3</c:v>
                </c:pt>
                <c:pt idx="459">
                  <c:v>5.0000000000000001E-3</c:v>
                </c:pt>
                <c:pt idx="460">
                  <c:v>5.0000000000000001E-3</c:v>
                </c:pt>
                <c:pt idx="461">
                  <c:v>5.0000000000000001E-3</c:v>
                </c:pt>
                <c:pt idx="462">
                  <c:v>5.0000000000000001E-3</c:v>
                </c:pt>
                <c:pt idx="463">
                  <c:v>5.0000000000000001E-3</c:v>
                </c:pt>
                <c:pt idx="464">
                  <c:v>5.0000000000000001E-3</c:v>
                </c:pt>
                <c:pt idx="465">
                  <c:v>5.0000000000000001E-3</c:v>
                </c:pt>
                <c:pt idx="466">
                  <c:v>5.0000000000000001E-3</c:v>
                </c:pt>
                <c:pt idx="467">
                  <c:v>5.0000000000000001E-3</c:v>
                </c:pt>
                <c:pt idx="468">
                  <c:v>5.0000000000000001E-3</c:v>
                </c:pt>
                <c:pt idx="469">
                  <c:v>5.0000000000000001E-3</c:v>
                </c:pt>
                <c:pt idx="470">
                  <c:v>5.0000000000000001E-3</c:v>
                </c:pt>
                <c:pt idx="471">
                  <c:v>5.0000000000000001E-3</c:v>
                </c:pt>
                <c:pt idx="472">
                  <c:v>5.0000000000000001E-3</c:v>
                </c:pt>
                <c:pt idx="473">
                  <c:v>5.0000000000000001E-3</c:v>
                </c:pt>
                <c:pt idx="474">
                  <c:v>5.0000000000000001E-3</c:v>
                </c:pt>
                <c:pt idx="475">
                  <c:v>5.0000000000000001E-3</c:v>
                </c:pt>
                <c:pt idx="476">
                  <c:v>5.0000000000000001E-3</c:v>
                </c:pt>
                <c:pt idx="477">
                  <c:v>5.0000000000000001E-3</c:v>
                </c:pt>
                <c:pt idx="478">
                  <c:v>5.0000000000000001E-3</c:v>
                </c:pt>
                <c:pt idx="479">
                  <c:v>5.0000000000000001E-3</c:v>
                </c:pt>
                <c:pt idx="480">
                  <c:v>5.0000000000000001E-3</c:v>
                </c:pt>
                <c:pt idx="481">
                  <c:v>5.0000000000000001E-3</c:v>
                </c:pt>
                <c:pt idx="482">
                  <c:v>5.0000000000000001E-3</c:v>
                </c:pt>
                <c:pt idx="483">
                  <c:v>5.0000000000000001E-3</c:v>
                </c:pt>
                <c:pt idx="484">
                  <c:v>5.0000000000000001E-3</c:v>
                </c:pt>
                <c:pt idx="485">
                  <c:v>5.0000000000000001E-3</c:v>
                </c:pt>
                <c:pt idx="486">
                  <c:v>5.0000000000000001E-3</c:v>
                </c:pt>
                <c:pt idx="487">
                  <c:v>5.0000000000000001E-3</c:v>
                </c:pt>
                <c:pt idx="488">
                  <c:v>5.0000000000000001E-3</c:v>
                </c:pt>
                <c:pt idx="489">
                  <c:v>5.0000000000000001E-3</c:v>
                </c:pt>
                <c:pt idx="490">
                  <c:v>5.0000000000000001E-3</c:v>
                </c:pt>
                <c:pt idx="491">
                  <c:v>5.0000000000000001E-3</c:v>
                </c:pt>
                <c:pt idx="492">
                  <c:v>5.0000000000000001E-3</c:v>
                </c:pt>
                <c:pt idx="493">
                  <c:v>5.0000000000000001E-3</c:v>
                </c:pt>
                <c:pt idx="494">
                  <c:v>5.0000000000000001E-3</c:v>
                </c:pt>
                <c:pt idx="495">
                  <c:v>5.0000000000000001E-3</c:v>
                </c:pt>
                <c:pt idx="496">
                  <c:v>5.0000000000000001E-3</c:v>
                </c:pt>
                <c:pt idx="497">
                  <c:v>5.0000000000000001E-3</c:v>
                </c:pt>
                <c:pt idx="498">
                  <c:v>5.0000000000000001E-3</c:v>
                </c:pt>
                <c:pt idx="499">
                  <c:v>5.0000000000000001E-3</c:v>
                </c:pt>
                <c:pt idx="500">
                  <c:v>5.0000000000000001E-3</c:v>
                </c:pt>
                <c:pt idx="501">
                  <c:v>5.0000000000000001E-3</c:v>
                </c:pt>
                <c:pt idx="502">
                  <c:v>5.0000000000000001E-3</c:v>
                </c:pt>
                <c:pt idx="503">
                  <c:v>5.0000000000000001E-3</c:v>
                </c:pt>
                <c:pt idx="504">
                  <c:v>5.0000000000000001E-3</c:v>
                </c:pt>
                <c:pt idx="505">
                  <c:v>5.0000000000000001E-3</c:v>
                </c:pt>
                <c:pt idx="506">
                  <c:v>5.0000000000000001E-3</c:v>
                </c:pt>
                <c:pt idx="507">
                  <c:v>5.0000000000000001E-3</c:v>
                </c:pt>
                <c:pt idx="508">
                  <c:v>5.0000000000000001E-3</c:v>
                </c:pt>
                <c:pt idx="509">
                  <c:v>5.0000000000000001E-3</c:v>
                </c:pt>
                <c:pt idx="510">
                  <c:v>5.0000000000000001E-3</c:v>
                </c:pt>
                <c:pt idx="511">
                  <c:v>5.0000000000000001E-3</c:v>
                </c:pt>
                <c:pt idx="512">
                  <c:v>5.0000000000000001E-3</c:v>
                </c:pt>
                <c:pt idx="513">
                  <c:v>5.0000000000000001E-3</c:v>
                </c:pt>
                <c:pt idx="514">
                  <c:v>5.0000000000000001E-3</c:v>
                </c:pt>
                <c:pt idx="515">
                  <c:v>5.0000000000000001E-3</c:v>
                </c:pt>
                <c:pt idx="516">
                  <c:v>5.0000000000000001E-3</c:v>
                </c:pt>
                <c:pt idx="517">
                  <c:v>5.0000000000000001E-3</c:v>
                </c:pt>
                <c:pt idx="518">
                  <c:v>5.0000000000000001E-3</c:v>
                </c:pt>
                <c:pt idx="519">
                  <c:v>5.0000000000000001E-3</c:v>
                </c:pt>
                <c:pt idx="520">
                  <c:v>5.0000000000000001E-3</c:v>
                </c:pt>
                <c:pt idx="521">
                  <c:v>5.0000000000000001E-3</c:v>
                </c:pt>
                <c:pt idx="522">
                  <c:v>5.0000000000000001E-3</c:v>
                </c:pt>
                <c:pt idx="523">
                  <c:v>5.0000000000000001E-3</c:v>
                </c:pt>
                <c:pt idx="524">
                  <c:v>5.0000000000000001E-3</c:v>
                </c:pt>
                <c:pt idx="525">
                  <c:v>5.0000000000000001E-3</c:v>
                </c:pt>
                <c:pt idx="526">
                  <c:v>5.0000000000000001E-3</c:v>
                </c:pt>
                <c:pt idx="527">
                  <c:v>5.0000000000000001E-3</c:v>
                </c:pt>
                <c:pt idx="528">
                  <c:v>5.0000000000000001E-3</c:v>
                </c:pt>
                <c:pt idx="529">
                  <c:v>5.0000000000000001E-3</c:v>
                </c:pt>
                <c:pt idx="530">
                  <c:v>5.0000000000000001E-3</c:v>
                </c:pt>
                <c:pt idx="531">
                  <c:v>5.0000000000000001E-3</c:v>
                </c:pt>
                <c:pt idx="532">
                  <c:v>5.0000000000000001E-3</c:v>
                </c:pt>
                <c:pt idx="533">
                  <c:v>5.0000000000000001E-3</c:v>
                </c:pt>
                <c:pt idx="534">
                  <c:v>5.0000000000000001E-3</c:v>
                </c:pt>
                <c:pt idx="535">
                  <c:v>5.0000000000000001E-3</c:v>
                </c:pt>
                <c:pt idx="536">
                  <c:v>5.0000000000000001E-3</c:v>
                </c:pt>
                <c:pt idx="537">
                  <c:v>5.0000000000000001E-3</c:v>
                </c:pt>
                <c:pt idx="538">
                  <c:v>5.0000000000000001E-3</c:v>
                </c:pt>
                <c:pt idx="539">
                  <c:v>5.0000000000000001E-3</c:v>
                </c:pt>
                <c:pt idx="540">
                  <c:v>5.0000000000000001E-3</c:v>
                </c:pt>
                <c:pt idx="541">
                  <c:v>5.0000000000000001E-3</c:v>
                </c:pt>
                <c:pt idx="542">
                  <c:v>5.0000000000000001E-3</c:v>
                </c:pt>
                <c:pt idx="543">
                  <c:v>5.0000000000000001E-3</c:v>
                </c:pt>
                <c:pt idx="544">
                  <c:v>5.0000000000000001E-3</c:v>
                </c:pt>
                <c:pt idx="545">
                  <c:v>5.0000000000000001E-3</c:v>
                </c:pt>
                <c:pt idx="546">
                  <c:v>5.0000000000000001E-3</c:v>
                </c:pt>
                <c:pt idx="547">
                  <c:v>5.0000000000000001E-3</c:v>
                </c:pt>
                <c:pt idx="548">
                  <c:v>5.0000000000000001E-3</c:v>
                </c:pt>
                <c:pt idx="549">
                  <c:v>5.0000000000000001E-3</c:v>
                </c:pt>
                <c:pt idx="550">
                  <c:v>5.0000000000000001E-3</c:v>
                </c:pt>
                <c:pt idx="551">
                  <c:v>5.0000000000000001E-3</c:v>
                </c:pt>
                <c:pt idx="552">
                  <c:v>5.0000000000000001E-3</c:v>
                </c:pt>
                <c:pt idx="553">
                  <c:v>5.0000000000000001E-3</c:v>
                </c:pt>
                <c:pt idx="554">
                  <c:v>5.0000000000000001E-3</c:v>
                </c:pt>
                <c:pt idx="555">
                  <c:v>5.0000000000000001E-3</c:v>
                </c:pt>
                <c:pt idx="556">
                  <c:v>5.0000000000000001E-3</c:v>
                </c:pt>
                <c:pt idx="557">
                  <c:v>5.0000000000000001E-3</c:v>
                </c:pt>
                <c:pt idx="558">
                  <c:v>5.0000000000000001E-3</c:v>
                </c:pt>
                <c:pt idx="559">
                  <c:v>5.0000000000000001E-3</c:v>
                </c:pt>
                <c:pt idx="560">
                  <c:v>5.0000000000000001E-3</c:v>
                </c:pt>
                <c:pt idx="561">
                  <c:v>5.0000000000000001E-3</c:v>
                </c:pt>
                <c:pt idx="562">
                  <c:v>5.0000000000000001E-3</c:v>
                </c:pt>
                <c:pt idx="563">
                  <c:v>5.0000000000000001E-3</c:v>
                </c:pt>
                <c:pt idx="564">
                  <c:v>5.0000000000000001E-3</c:v>
                </c:pt>
                <c:pt idx="565">
                  <c:v>5.0000000000000001E-3</c:v>
                </c:pt>
                <c:pt idx="566">
                  <c:v>5.0000000000000001E-3</c:v>
                </c:pt>
                <c:pt idx="567">
                  <c:v>5.0000000000000001E-3</c:v>
                </c:pt>
                <c:pt idx="568">
                  <c:v>5.0000000000000001E-3</c:v>
                </c:pt>
                <c:pt idx="569">
                  <c:v>5.0000000000000001E-3</c:v>
                </c:pt>
                <c:pt idx="570">
                  <c:v>5.0000000000000001E-3</c:v>
                </c:pt>
                <c:pt idx="571">
                  <c:v>5.0000000000000001E-3</c:v>
                </c:pt>
                <c:pt idx="572">
                  <c:v>5.0000000000000001E-3</c:v>
                </c:pt>
                <c:pt idx="573">
                  <c:v>5.0000000000000001E-3</c:v>
                </c:pt>
                <c:pt idx="574">
                  <c:v>5.0000000000000001E-3</c:v>
                </c:pt>
                <c:pt idx="575">
                  <c:v>5.0000000000000001E-3</c:v>
                </c:pt>
                <c:pt idx="576">
                  <c:v>5.0000000000000001E-3</c:v>
                </c:pt>
                <c:pt idx="577">
                  <c:v>5.0000000000000001E-3</c:v>
                </c:pt>
                <c:pt idx="578">
                  <c:v>5.0000000000000001E-3</c:v>
                </c:pt>
                <c:pt idx="579">
                  <c:v>5.0000000000000001E-3</c:v>
                </c:pt>
                <c:pt idx="580">
                  <c:v>5.0000000000000001E-3</c:v>
                </c:pt>
                <c:pt idx="581">
                  <c:v>5.0000000000000001E-3</c:v>
                </c:pt>
                <c:pt idx="582">
                  <c:v>5.0000000000000001E-3</c:v>
                </c:pt>
                <c:pt idx="583">
                  <c:v>5.0000000000000001E-3</c:v>
                </c:pt>
                <c:pt idx="584">
                  <c:v>5.0000000000000001E-3</c:v>
                </c:pt>
                <c:pt idx="585">
                  <c:v>5.0000000000000001E-3</c:v>
                </c:pt>
                <c:pt idx="586">
                  <c:v>5.0000000000000001E-3</c:v>
                </c:pt>
                <c:pt idx="587">
                  <c:v>5.0000000000000001E-3</c:v>
                </c:pt>
                <c:pt idx="588">
                  <c:v>5.0000000000000001E-3</c:v>
                </c:pt>
                <c:pt idx="589">
                  <c:v>5.0000000000000001E-3</c:v>
                </c:pt>
                <c:pt idx="590">
                  <c:v>5.0000000000000001E-3</c:v>
                </c:pt>
                <c:pt idx="591">
                  <c:v>5.0000000000000001E-3</c:v>
                </c:pt>
                <c:pt idx="592">
                  <c:v>5.0000000000000001E-3</c:v>
                </c:pt>
                <c:pt idx="593">
                  <c:v>5.0000000000000001E-3</c:v>
                </c:pt>
                <c:pt idx="594">
                  <c:v>5.0000000000000001E-3</c:v>
                </c:pt>
                <c:pt idx="595">
                  <c:v>5.0000000000000001E-3</c:v>
                </c:pt>
                <c:pt idx="596">
                  <c:v>5.0000000000000001E-3</c:v>
                </c:pt>
                <c:pt idx="597">
                  <c:v>5.0000000000000001E-3</c:v>
                </c:pt>
                <c:pt idx="598">
                  <c:v>5.0000000000000001E-3</c:v>
                </c:pt>
                <c:pt idx="599">
                  <c:v>5.0000000000000001E-3</c:v>
                </c:pt>
                <c:pt idx="600">
                  <c:v>5.0000000000000001E-3</c:v>
                </c:pt>
                <c:pt idx="601">
                  <c:v>5.0000000000000001E-3</c:v>
                </c:pt>
                <c:pt idx="602">
                  <c:v>5.0000000000000001E-3</c:v>
                </c:pt>
                <c:pt idx="603">
                  <c:v>5.0000000000000001E-3</c:v>
                </c:pt>
                <c:pt idx="604">
                  <c:v>5.0000000000000001E-3</c:v>
                </c:pt>
                <c:pt idx="605">
                  <c:v>5.0000000000000001E-3</c:v>
                </c:pt>
                <c:pt idx="606">
                  <c:v>5.0000000000000001E-3</c:v>
                </c:pt>
                <c:pt idx="607">
                  <c:v>5.0000000000000001E-3</c:v>
                </c:pt>
                <c:pt idx="608">
                  <c:v>5.0000000000000001E-3</c:v>
                </c:pt>
                <c:pt idx="609">
                  <c:v>5.0000000000000001E-3</c:v>
                </c:pt>
                <c:pt idx="610">
                  <c:v>5.0000000000000001E-3</c:v>
                </c:pt>
                <c:pt idx="611">
                  <c:v>5.0000000000000001E-3</c:v>
                </c:pt>
                <c:pt idx="612">
                  <c:v>5.0000000000000001E-3</c:v>
                </c:pt>
                <c:pt idx="613">
                  <c:v>5.0000000000000001E-3</c:v>
                </c:pt>
                <c:pt idx="614">
                  <c:v>5.0000000000000001E-3</c:v>
                </c:pt>
                <c:pt idx="615">
                  <c:v>5.0000000000000001E-3</c:v>
                </c:pt>
                <c:pt idx="616">
                  <c:v>5.0000000000000001E-3</c:v>
                </c:pt>
                <c:pt idx="617">
                  <c:v>5.0000000000000001E-3</c:v>
                </c:pt>
                <c:pt idx="618">
                  <c:v>5.0000000000000001E-3</c:v>
                </c:pt>
                <c:pt idx="619">
                  <c:v>5.0000000000000001E-3</c:v>
                </c:pt>
                <c:pt idx="620">
                  <c:v>5.0000000000000001E-3</c:v>
                </c:pt>
                <c:pt idx="621">
                  <c:v>5.0000000000000001E-3</c:v>
                </c:pt>
                <c:pt idx="622">
                  <c:v>5.0000000000000001E-3</c:v>
                </c:pt>
                <c:pt idx="623">
                  <c:v>5.0000000000000001E-3</c:v>
                </c:pt>
                <c:pt idx="624">
                  <c:v>5.0000000000000001E-3</c:v>
                </c:pt>
                <c:pt idx="625">
                  <c:v>5.0000000000000001E-3</c:v>
                </c:pt>
                <c:pt idx="626">
                  <c:v>5.0000000000000001E-3</c:v>
                </c:pt>
                <c:pt idx="627">
                  <c:v>5.0000000000000001E-3</c:v>
                </c:pt>
                <c:pt idx="628">
                  <c:v>5.0000000000000001E-3</c:v>
                </c:pt>
                <c:pt idx="629">
                  <c:v>5.0000000000000001E-3</c:v>
                </c:pt>
                <c:pt idx="630">
                  <c:v>5.0000000000000001E-3</c:v>
                </c:pt>
                <c:pt idx="631">
                  <c:v>5.0000000000000001E-3</c:v>
                </c:pt>
                <c:pt idx="632">
                  <c:v>5.0000000000000001E-3</c:v>
                </c:pt>
                <c:pt idx="633">
                  <c:v>5.0000000000000001E-3</c:v>
                </c:pt>
                <c:pt idx="634">
                  <c:v>5.0000000000000001E-3</c:v>
                </c:pt>
                <c:pt idx="635">
                  <c:v>5.0000000000000001E-3</c:v>
                </c:pt>
                <c:pt idx="636">
                  <c:v>5.0000000000000001E-3</c:v>
                </c:pt>
                <c:pt idx="637">
                  <c:v>5.0000000000000001E-3</c:v>
                </c:pt>
                <c:pt idx="638">
                  <c:v>5.0000000000000001E-3</c:v>
                </c:pt>
                <c:pt idx="639">
                  <c:v>5.0000000000000001E-3</c:v>
                </c:pt>
                <c:pt idx="640">
                  <c:v>5.0000000000000001E-3</c:v>
                </c:pt>
                <c:pt idx="641">
                  <c:v>5.0000000000000001E-3</c:v>
                </c:pt>
                <c:pt idx="642">
                  <c:v>5.0000000000000001E-3</c:v>
                </c:pt>
                <c:pt idx="643">
                  <c:v>5.0000000000000001E-3</c:v>
                </c:pt>
                <c:pt idx="644">
                  <c:v>5.0000000000000001E-3</c:v>
                </c:pt>
                <c:pt idx="645">
                  <c:v>5.0000000000000001E-3</c:v>
                </c:pt>
                <c:pt idx="646">
                  <c:v>5.0000000000000001E-3</c:v>
                </c:pt>
                <c:pt idx="647">
                  <c:v>5.0000000000000001E-3</c:v>
                </c:pt>
                <c:pt idx="648">
                  <c:v>5.0000000000000001E-3</c:v>
                </c:pt>
                <c:pt idx="649">
                  <c:v>5.0000000000000001E-3</c:v>
                </c:pt>
                <c:pt idx="650">
                  <c:v>5.0000000000000001E-3</c:v>
                </c:pt>
                <c:pt idx="651">
                  <c:v>5.0000000000000001E-3</c:v>
                </c:pt>
                <c:pt idx="652">
                  <c:v>5.0000000000000001E-3</c:v>
                </c:pt>
                <c:pt idx="653">
                  <c:v>5.0000000000000001E-3</c:v>
                </c:pt>
                <c:pt idx="654">
                  <c:v>5.0000000000000001E-3</c:v>
                </c:pt>
                <c:pt idx="655">
                  <c:v>5.0000000000000001E-3</c:v>
                </c:pt>
                <c:pt idx="656">
                  <c:v>5.0000000000000001E-3</c:v>
                </c:pt>
                <c:pt idx="657">
                  <c:v>5.0000000000000001E-3</c:v>
                </c:pt>
                <c:pt idx="658">
                  <c:v>5.0000000000000001E-3</c:v>
                </c:pt>
                <c:pt idx="659">
                  <c:v>5.0000000000000001E-3</c:v>
                </c:pt>
                <c:pt idx="660">
                  <c:v>5.0000000000000001E-3</c:v>
                </c:pt>
                <c:pt idx="661">
                  <c:v>5.0000000000000001E-3</c:v>
                </c:pt>
                <c:pt idx="662">
                  <c:v>5.0000000000000001E-3</c:v>
                </c:pt>
                <c:pt idx="663">
                  <c:v>5.0000000000000001E-3</c:v>
                </c:pt>
                <c:pt idx="664">
                  <c:v>5.0000000000000001E-3</c:v>
                </c:pt>
                <c:pt idx="665">
                  <c:v>5.0000000000000001E-3</c:v>
                </c:pt>
                <c:pt idx="666">
                  <c:v>5.0000000000000001E-3</c:v>
                </c:pt>
                <c:pt idx="667">
                  <c:v>5.0000000000000001E-3</c:v>
                </c:pt>
                <c:pt idx="668">
                  <c:v>5.0000000000000001E-3</c:v>
                </c:pt>
                <c:pt idx="669">
                  <c:v>5.0000000000000001E-3</c:v>
                </c:pt>
                <c:pt idx="670">
                  <c:v>5.0000000000000001E-3</c:v>
                </c:pt>
                <c:pt idx="671">
                  <c:v>5.0000000000000001E-3</c:v>
                </c:pt>
                <c:pt idx="672">
                  <c:v>5.0000000000000001E-3</c:v>
                </c:pt>
                <c:pt idx="673">
                  <c:v>5.0000000000000001E-3</c:v>
                </c:pt>
                <c:pt idx="674">
                  <c:v>5.0000000000000001E-3</c:v>
                </c:pt>
                <c:pt idx="675">
                  <c:v>5.0000000000000001E-3</c:v>
                </c:pt>
                <c:pt idx="676">
                  <c:v>5.0000000000000001E-3</c:v>
                </c:pt>
                <c:pt idx="677">
                  <c:v>5.0000000000000001E-3</c:v>
                </c:pt>
                <c:pt idx="678">
                  <c:v>5.0000000000000001E-3</c:v>
                </c:pt>
                <c:pt idx="679">
                  <c:v>5.0000000000000001E-3</c:v>
                </c:pt>
                <c:pt idx="680">
                  <c:v>5.0000000000000001E-3</c:v>
                </c:pt>
                <c:pt idx="681">
                  <c:v>5.0000000000000001E-3</c:v>
                </c:pt>
                <c:pt idx="682">
                  <c:v>5.0000000000000001E-3</c:v>
                </c:pt>
                <c:pt idx="683">
                  <c:v>5.0000000000000001E-3</c:v>
                </c:pt>
                <c:pt idx="684">
                  <c:v>5.0000000000000001E-3</c:v>
                </c:pt>
                <c:pt idx="685">
                  <c:v>5.0000000000000001E-3</c:v>
                </c:pt>
                <c:pt idx="686">
                  <c:v>5.0000000000000001E-3</c:v>
                </c:pt>
                <c:pt idx="687">
                  <c:v>5.0000000000000001E-3</c:v>
                </c:pt>
                <c:pt idx="688">
                  <c:v>5.0000000000000001E-3</c:v>
                </c:pt>
                <c:pt idx="689">
                  <c:v>5.0000000000000001E-3</c:v>
                </c:pt>
                <c:pt idx="690">
                  <c:v>5.0000000000000001E-3</c:v>
                </c:pt>
                <c:pt idx="691">
                  <c:v>5.0000000000000001E-3</c:v>
                </c:pt>
                <c:pt idx="692">
                  <c:v>5.0000000000000001E-3</c:v>
                </c:pt>
                <c:pt idx="693">
                  <c:v>5.0000000000000001E-3</c:v>
                </c:pt>
                <c:pt idx="694">
                  <c:v>5.0000000000000001E-3</c:v>
                </c:pt>
                <c:pt idx="695">
                  <c:v>5.0000000000000001E-3</c:v>
                </c:pt>
                <c:pt idx="696">
                  <c:v>5.0000000000000001E-3</c:v>
                </c:pt>
                <c:pt idx="697">
                  <c:v>5.0000000000000001E-3</c:v>
                </c:pt>
                <c:pt idx="698">
                  <c:v>5.0000000000000001E-3</c:v>
                </c:pt>
                <c:pt idx="699">
                  <c:v>5.0000000000000001E-3</c:v>
                </c:pt>
                <c:pt idx="700">
                  <c:v>5.0000000000000001E-3</c:v>
                </c:pt>
                <c:pt idx="701">
                  <c:v>5.0000000000000001E-3</c:v>
                </c:pt>
                <c:pt idx="702">
                  <c:v>5.0000000000000001E-3</c:v>
                </c:pt>
                <c:pt idx="703">
                  <c:v>5.0000000000000001E-3</c:v>
                </c:pt>
                <c:pt idx="704">
                  <c:v>5.0000000000000001E-3</c:v>
                </c:pt>
                <c:pt idx="705">
                  <c:v>5.0000000000000001E-3</c:v>
                </c:pt>
                <c:pt idx="706">
                  <c:v>5.0000000000000001E-3</c:v>
                </c:pt>
                <c:pt idx="707">
                  <c:v>5.0000000000000001E-3</c:v>
                </c:pt>
                <c:pt idx="708">
                  <c:v>5.0000000000000001E-3</c:v>
                </c:pt>
                <c:pt idx="709">
                  <c:v>5.0000000000000001E-3</c:v>
                </c:pt>
                <c:pt idx="710">
                  <c:v>5.0000000000000001E-3</c:v>
                </c:pt>
                <c:pt idx="711">
                  <c:v>5.0000000000000001E-3</c:v>
                </c:pt>
                <c:pt idx="712">
                  <c:v>5.0000000000000001E-3</c:v>
                </c:pt>
                <c:pt idx="713">
                  <c:v>5.0000000000000001E-3</c:v>
                </c:pt>
                <c:pt idx="714">
                  <c:v>5.0000000000000001E-3</c:v>
                </c:pt>
                <c:pt idx="715">
                  <c:v>5.0000000000000001E-3</c:v>
                </c:pt>
                <c:pt idx="716">
                  <c:v>5.0000000000000001E-3</c:v>
                </c:pt>
                <c:pt idx="717">
                  <c:v>5.0000000000000001E-3</c:v>
                </c:pt>
                <c:pt idx="718">
                  <c:v>5.0000000000000001E-3</c:v>
                </c:pt>
                <c:pt idx="719">
                  <c:v>5.0000000000000001E-3</c:v>
                </c:pt>
                <c:pt idx="720">
                  <c:v>5.0000000000000001E-3</c:v>
                </c:pt>
                <c:pt idx="721">
                  <c:v>5.0000000000000001E-3</c:v>
                </c:pt>
                <c:pt idx="722">
                  <c:v>5.0000000000000001E-3</c:v>
                </c:pt>
                <c:pt idx="723">
                  <c:v>5.0000000000000001E-3</c:v>
                </c:pt>
                <c:pt idx="724">
                  <c:v>5.0000000000000001E-3</c:v>
                </c:pt>
                <c:pt idx="725">
                  <c:v>5.0000000000000001E-3</c:v>
                </c:pt>
                <c:pt idx="726">
                  <c:v>5.0000000000000001E-3</c:v>
                </c:pt>
                <c:pt idx="727">
                  <c:v>5.0000000000000001E-3</c:v>
                </c:pt>
                <c:pt idx="728">
                  <c:v>5.0000000000000001E-3</c:v>
                </c:pt>
                <c:pt idx="729">
                  <c:v>5.0000000000000001E-3</c:v>
                </c:pt>
                <c:pt idx="730">
                  <c:v>5.0000000000000001E-3</c:v>
                </c:pt>
                <c:pt idx="731">
                  <c:v>5.0000000000000001E-3</c:v>
                </c:pt>
                <c:pt idx="732">
                  <c:v>5.0000000000000001E-3</c:v>
                </c:pt>
                <c:pt idx="733">
                  <c:v>5.0000000000000001E-3</c:v>
                </c:pt>
                <c:pt idx="734">
                  <c:v>5.0000000000000001E-3</c:v>
                </c:pt>
                <c:pt idx="735">
                  <c:v>5.0000000000000001E-3</c:v>
                </c:pt>
                <c:pt idx="736">
                  <c:v>5.0000000000000001E-3</c:v>
                </c:pt>
                <c:pt idx="737">
                  <c:v>5.0000000000000001E-3</c:v>
                </c:pt>
                <c:pt idx="738">
                  <c:v>5.0000000000000001E-3</c:v>
                </c:pt>
                <c:pt idx="739">
                  <c:v>5.0000000000000001E-3</c:v>
                </c:pt>
                <c:pt idx="740">
                  <c:v>5.0000000000000001E-3</c:v>
                </c:pt>
                <c:pt idx="741">
                  <c:v>5.0000000000000001E-3</c:v>
                </c:pt>
                <c:pt idx="742">
                  <c:v>5.0000000000000001E-3</c:v>
                </c:pt>
                <c:pt idx="743">
                  <c:v>5.0000000000000001E-3</c:v>
                </c:pt>
                <c:pt idx="744">
                  <c:v>5.0000000000000001E-3</c:v>
                </c:pt>
                <c:pt idx="745">
                  <c:v>5.0000000000000001E-3</c:v>
                </c:pt>
                <c:pt idx="746">
                  <c:v>5.0000000000000001E-3</c:v>
                </c:pt>
                <c:pt idx="747">
                  <c:v>5.0000000000000001E-3</c:v>
                </c:pt>
                <c:pt idx="748">
                  <c:v>5.0000000000000001E-3</c:v>
                </c:pt>
                <c:pt idx="749">
                  <c:v>5.0000000000000001E-3</c:v>
                </c:pt>
                <c:pt idx="750">
                  <c:v>5.0000000000000001E-3</c:v>
                </c:pt>
                <c:pt idx="751">
                  <c:v>5.0000000000000001E-3</c:v>
                </c:pt>
                <c:pt idx="752">
                  <c:v>5.0000000000000001E-3</c:v>
                </c:pt>
                <c:pt idx="753">
                  <c:v>5.0000000000000001E-3</c:v>
                </c:pt>
                <c:pt idx="754">
                  <c:v>5.0000000000000001E-3</c:v>
                </c:pt>
                <c:pt idx="755">
                  <c:v>5.0000000000000001E-3</c:v>
                </c:pt>
                <c:pt idx="756">
                  <c:v>5.0000000000000001E-3</c:v>
                </c:pt>
                <c:pt idx="757">
                  <c:v>5.0000000000000001E-3</c:v>
                </c:pt>
                <c:pt idx="758">
                  <c:v>5.0000000000000001E-3</c:v>
                </c:pt>
                <c:pt idx="759">
                  <c:v>5.0000000000000001E-3</c:v>
                </c:pt>
                <c:pt idx="760">
                  <c:v>5.0000000000000001E-3</c:v>
                </c:pt>
                <c:pt idx="761">
                  <c:v>5.0000000000000001E-3</c:v>
                </c:pt>
                <c:pt idx="762">
                  <c:v>5.0000000000000001E-3</c:v>
                </c:pt>
                <c:pt idx="763">
                  <c:v>5.0000000000000001E-3</c:v>
                </c:pt>
                <c:pt idx="764">
                  <c:v>5.0000000000000001E-3</c:v>
                </c:pt>
                <c:pt idx="765">
                  <c:v>5.0000000000000001E-3</c:v>
                </c:pt>
                <c:pt idx="766">
                  <c:v>5.0000000000000001E-3</c:v>
                </c:pt>
                <c:pt idx="767">
                  <c:v>5.0000000000000001E-3</c:v>
                </c:pt>
                <c:pt idx="768">
                  <c:v>5.0000000000000001E-3</c:v>
                </c:pt>
                <c:pt idx="769">
                  <c:v>5.0000000000000001E-3</c:v>
                </c:pt>
                <c:pt idx="770">
                  <c:v>5.0000000000000001E-3</c:v>
                </c:pt>
                <c:pt idx="771">
                  <c:v>5.0000000000000001E-3</c:v>
                </c:pt>
                <c:pt idx="772">
                  <c:v>5.0000000000000001E-3</c:v>
                </c:pt>
                <c:pt idx="773">
                  <c:v>5.0000000000000001E-3</c:v>
                </c:pt>
                <c:pt idx="774">
                  <c:v>5.0000000000000001E-3</c:v>
                </c:pt>
                <c:pt idx="775">
                  <c:v>5.0000000000000001E-3</c:v>
                </c:pt>
                <c:pt idx="776">
                  <c:v>5.0000000000000001E-3</c:v>
                </c:pt>
                <c:pt idx="777">
                  <c:v>5.0000000000000001E-3</c:v>
                </c:pt>
                <c:pt idx="778">
                  <c:v>5.0000000000000001E-3</c:v>
                </c:pt>
                <c:pt idx="779">
                  <c:v>5.0000000000000001E-3</c:v>
                </c:pt>
                <c:pt idx="780">
                  <c:v>5.0000000000000001E-3</c:v>
                </c:pt>
                <c:pt idx="781">
                  <c:v>5.0000000000000001E-3</c:v>
                </c:pt>
                <c:pt idx="782">
                  <c:v>5.0000000000000001E-3</c:v>
                </c:pt>
                <c:pt idx="783">
                  <c:v>5.0000000000000001E-3</c:v>
                </c:pt>
                <c:pt idx="784">
                  <c:v>5.0000000000000001E-3</c:v>
                </c:pt>
                <c:pt idx="785">
                  <c:v>5.0000000000000001E-3</c:v>
                </c:pt>
                <c:pt idx="786">
                  <c:v>5.0000000000000001E-3</c:v>
                </c:pt>
                <c:pt idx="787">
                  <c:v>5.0000000000000001E-3</c:v>
                </c:pt>
                <c:pt idx="788">
                  <c:v>5.0000000000000001E-3</c:v>
                </c:pt>
                <c:pt idx="789">
                  <c:v>5.0000000000000001E-3</c:v>
                </c:pt>
                <c:pt idx="790">
                  <c:v>5.0000000000000001E-3</c:v>
                </c:pt>
                <c:pt idx="791">
                  <c:v>5.0000000000000001E-3</c:v>
                </c:pt>
                <c:pt idx="792">
                  <c:v>5.0000000000000001E-3</c:v>
                </c:pt>
                <c:pt idx="793">
                  <c:v>5.0000000000000001E-3</c:v>
                </c:pt>
                <c:pt idx="794">
                  <c:v>5.0000000000000001E-3</c:v>
                </c:pt>
                <c:pt idx="795">
                  <c:v>5.0000000000000001E-3</c:v>
                </c:pt>
                <c:pt idx="796">
                  <c:v>5.0000000000000001E-3</c:v>
                </c:pt>
                <c:pt idx="797">
                  <c:v>5.0000000000000001E-3</c:v>
                </c:pt>
                <c:pt idx="798">
                  <c:v>5.0000000000000001E-3</c:v>
                </c:pt>
                <c:pt idx="799">
                  <c:v>5.0000000000000001E-3</c:v>
                </c:pt>
                <c:pt idx="800">
                  <c:v>5.0000000000000001E-3</c:v>
                </c:pt>
                <c:pt idx="801">
                  <c:v>5.0000000000000001E-3</c:v>
                </c:pt>
                <c:pt idx="802">
                  <c:v>5.0000000000000001E-3</c:v>
                </c:pt>
                <c:pt idx="803">
                  <c:v>5.0000000000000001E-3</c:v>
                </c:pt>
                <c:pt idx="804">
                  <c:v>5.0000000000000001E-3</c:v>
                </c:pt>
                <c:pt idx="805">
                  <c:v>5.0000000000000001E-3</c:v>
                </c:pt>
                <c:pt idx="806">
                  <c:v>5.0000000000000001E-3</c:v>
                </c:pt>
                <c:pt idx="807">
                  <c:v>5.0000000000000001E-3</c:v>
                </c:pt>
                <c:pt idx="808">
                  <c:v>5.0000000000000001E-3</c:v>
                </c:pt>
                <c:pt idx="809">
                  <c:v>5.0000000000000001E-3</c:v>
                </c:pt>
                <c:pt idx="810">
                  <c:v>5.0000000000000001E-3</c:v>
                </c:pt>
                <c:pt idx="811">
                  <c:v>5.0000000000000001E-3</c:v>
                </c:pt>
                <c:pt idx="812">
                  <c:v>5.0000000000000001E-3</c:v>
                </c:pt>
                <c:pt idx="813">
                  <c:v>5.0000000000000001E-3</c:v>
                </c:pt>
                <c:pt idx="814">
                  <c:v>5.0000000000000001E-3</c:v>
                </c:pt>
                <c:pt idx="815">
                  <c:v>5.0000000000000001E-3</c:v>
                </c:pt>
                <c:pt idx="816">
                  <c:v>5.0000000000000001E-3</c:v>
                </c:pt>
                <c:pt idx="817">
                  <c:v>5.0000000000000001E-3</c:v>
                </c:pt>
                <c:pt idx="818">
                  <c:v>5.0000000000000001E-3</c:v>
                </c:pt>
                <c:pt idx="819">
                  <c:v>5.0000000000000001E-3</c:v>
                </c:pt>
                <c:pt idx="820">
                  <c:v>5.0000000000000001E-3</c:v>
                </c:pt>
                <c:pt idx="821">
                  <c:v>5.0000000000000001E-3</c:v>
                </c:pt>
                <c:pt idx="822">
                  <c:v>5.0000000000000001E-3</c:v>
                </c:pt>
                <c:pt idx="823">
                  <c:v>5.0000000000000001E-3</c:v>
                </c:pt>
                <c:pt idx="824">
                  <c:v>5.0000000000000001E-3</c:v>
                </c:pt>
                <c:pt idx="825">
                  <c:v>5.0000000000000001E-3</c:v>
                </c:pt>
                <c:pt idx="826">
                  <c:v>5.0000000000000001E-3</c:v>
                </c:pt>
                <c:pt idx="827">
                  <c:v>5.0000000000000001E-3</c:v>
                </c:pt>
                <c:pt idx="828">
                  <c:v>5.0000000000000001E-3</c:v>
                </c:pt>
                <c:pt idx="829">
                  <c:v>5.0000000000000001E-3</c:v>
                </c:pt>
                <c:pt idx="830">
                  <c:v>5.0000000000000001E-3</c:v>
                </c:pt>
                <c:pt idx="831">
                  <c:v>5.0000000000000001E-3</c:v>
                </c:pt>
                <c:pt idx="832">
                  <c:v>5.0000000000000001E-3</c:v>
                </c:pt>
                <c:pt idx="833">
                  <c:v>5.0000000000000001E-3</c:v>
                </c:pt>
                <c:pt idx="834">
                  <c:v>5.0000000000000001E-3</c:v>
                </c:pt>
                <c:pt idx="835">
                  <c:v>5.0000000000000001E-3</c:v>
                </c:pt>
                <c:pt idx="836">
                  <c:v>5.0000000000000001E-3</c:v>
                </c:pt>
                <c:pt idx="837">
                  <c:v>5.0000000000000001E-3</c:v>
                </c:pt>
                <c:pt idx="838">
                  <c:v>5.0000000000000001E-3</c:v>
                </c:pt>
                <c:pt idx="839">
                  <c:v>5.0000000000000001E-3</c:v>
                </c:pt>
                <c:pt idx="840">
                  <c:v>5.0000000000000001E-3</c:v>
                </c:pt>
                <c:pt idx="841">
                  <c:v>5.0000000000000001E-3</c:v>
                </c:pt>
                <c:pt idx="842">
                  <c:v>5.0000000000000001E-3</c:v>
                </c:pt>
                <c:pt idx="843">
                  <c:v>5.0000000000000001E-3</c:v>
                </c:pt>
                <c:pt idx="844">
                  <c:v>5.0000000000000001E-3</c:v>
                </c:pt>
                <c:pt idx="845">
                  <c:v>5.0000000000000001E-3</c:v>
                </c:pt>
                <c:pt idx="846">
                  <c:v>5.0000000000000001E-3</c:v>
                </c:pt>
                <c:pt idx="847">
                  <c:v>5.0000000000000001E-3</c:v>
                </c:pt>
                <c:pt idx="848">
                  <c:v>5.0000000000000001E-3</c:v>
                </c:pt>
                <c:pt idx="849">
                  <c:v>5.0000000000000001E-3</c:v>
                </c:pt>
                <c:pt idx="850">
                  <c:v>5.0000000000000001E-3</c:v>
                </c:pt>
                <c:pt idx="851">
                  <c:v>5.0000000000000001E-3</c:v>
                </c:pt>
                <c:pt idx="852">
                  <c:v>5.0000000000000001E-3</c:v>
                </c:pt>
                <c:pt idx="853">
                  <c:v>5.0000000000000001E-3</c:v>
                </c:pt>
                <c:pt idx="854">
                  <c:v>5.0000000000000001E-3</c:v>
                </c:pt>
                <c:pt idx="855">
                  <c:v>5.0000000000000001E-3</c:v>
                </c:pt>
                <c:pt idx="856">
                  <c:v>5.0000000000000001E-3</c:v>
                </c:pt>
                <c:pt idx="857">
                  <c:v>5.0000000000000001E-3</c:v>
                </c:pt>
                <c:pt idx="858">
                  <c:v>5.0000000000000001E-3</c:v>
                </c:pt>
                <c:pt idx="859">
                  <c:v>5.0000000000000001E-3</c:v>
                </c:pt>
                <c:pt idx="860">
                  <c:v>5.0000000000000001E-3</c:v>
                </c:pt>
                <c:pt idx="861">
                  <c:v>5.0000000000000001E-3</c:v>
                </c:pt>
                <c:pt idx="862">
                  <c:v>5.0000000000000001E-3</c:v>
                </c:pt>
                <c:pt idx="863">
                  <c:v>5.0000000000000001E-3</c:v>
                </c:pt>
                <c:pt idx="864">
                  <c:v>5.0000000000000001E-3</c:v>
                </c:pt>
                <c:pt idx="865">
                  <c:v>5.0000000000000001E-3</c:v>
                </c:pt>
                <c:pt idx="866">
                  <c:v>5.0000000000000001E-3</c:v>
                </c:pt>
                <c:pt idx="867">
                  <c:v>5.0000000000000001E-3</c:v>
                </c:pt>
                <c:pt idx="868">
                  <c:v>5.0000000000000001E-3</c:v>
                </c:pt>
                <c:pt idx="869">
                  <c:v>5.0000000000000001E-3</c:v>
                </c:pt>
                <c:pt idx="870">
                  <c:v>5.0000000000000001E-3</c:v>
                </c:pt>
                <c:pt idx="871">
                  <c:v>5.0000000000000001E-3</c:v>
                </c:pt>
                <c:pt idx="872">
                  <c:v>5.0000000000000001E-3</c:v>
                </c:pt>
                <c:pt idx="873">
                  <c:v>5.0000000000000001E-3</c:v>
                </c:pt>
                <c:pt idx="874">
                  <c:v>5.0000000000000001E-3</c:v>
                </c:pt>
                <c:pt idx="875">
                  <c:v>5.0000000000000001E-3</c:v>
                </c:pt>
                <c:pt idx="876">
                  <c:v>5.0000000000000001E-3</c:v>
                </c:pt>
                <c:pt idx="877">
                  <c:v>5.0000000000000001E-3</c:v>
                </c:pt>
                <c:pt idx="878">
                  <c:v>5.0000000000000001E-3</c:v>
                </c:pt>
                <c:pt idx="879">
                  <c:v>5.0000000000000001E-3</c:v>
                </c:pt>
                <c:pt idx="880">
                  <c:v>5.0000000000000001E-3</c:v>
                </c:pt>
                <c:pt idx="881">
                  <c:v>5.0000000000000001E-3</c:v>
                </c:pt>
                <c:pt idx="882">
                  <c:v>5.0000000000000001E-3</c:v>
                </c:pt>
                <c:pt idx="883">
                  <c:v>5.0000000000000001E-3</c:v>
                </c:pt>
                <c:pt idx="884">
                  <c:v>5.0000000000000001E-3</c:v>
                </c:pt>
                <c:pt idx="885">
                  <c:v>5.0000000000000001E-3</c:v>
                </c:pt>
                <c:pt idx="886">
                  <c:v>5.0000000000000001E-3</c:v>
                </c:pt>
                <c:pt idx="887">
                  <c:v>5.0000000000000001E-3</c:v>
                </c:pt>
                <c:pt idx="888">
                  <c:v>5.0000000000000001E-3</c:v>
                </c:pt>
                <c:pt idx="889">
                  <c:v>5.0000000000000001E-3</c:v>
                </c:pt>
                <c:pt idx="890">
                  <c:v>5.0000000000000001E-3</c:v>
                </c:pt>
                <c:pt idx="891">
                  <c:v>5.0000000000000001E-3</c:v>
                </c:pt>
                <c:pt idx="892">
                  <c:v>5.0000000000000001E-3</c:v>
                </c:pt>
                <c:pt idx="893">
                  <c:v>5.0000000000000001E-3</c:v>
                </c:pt>
                <c:pt idx="894">
                  <c:v>5.0000000000000001E-3</c:v>
                </c:pt>
                <c:pt idx="895">
                  <c:v>5.0000000000000001E-3</c:v>
                </c:pt>
                <c:pt idx="896">
                  <c:v>5.0000000000000001E-3</c:v>
                </c:pt>
                <c:pt idx="897">
                  <c:v>5.0000000000000001E-3</c:v>
                </c:pt>
                <c:pt idx="898">
                  <c:v>5.0000000000000001E-3</c:v>
                </c:pt>
                <c:pt idx="899">
                  <c:v>5.0000000000000001E-3</c:v>
                </c:pt>
                <c:pt idx="900">
                  <c:v>5.0000000000000001E-3</c:v>
                </c:pt>
                <c:pt idx="901">
                  <c:v>5.0000000000000001E-3</c:v>
                </c:pt>
                <c:pt idx="902">
                  <c:v>5.0000000000000001E-3</c:v>
                </c:pt>
                <c:pt idx="903">
                  <c:v>5.0000000000000001E-3</c:v>
                </c:pt>
                <c:pt idx="904">
                  <c:v>5.0000000000000001E-3</c:v>
                </c:pt>
                <c:pt idx="905">
                  <c:v>5.0000000000000001E-3</c:v>
                </c:pt>
                <c:pt idx="906">
                  <c:v>5.0000000000000001E-3</c:v>
                </c:pt>
                <c:pt idx="907">
                  <c:v>5.0000000000000001E-3</c:v>
                </c:pt>
                <c:pt idx="908">
                  <c:v>5.0000000000000001E-3</c:v>
                </c:pt>
                <c:pt idx="909">
                  <c:v>5.0000000000000001E-3</c:v>
                </c:pt>
                <c:pt idx="910">
                  <c:v>5.0000000000000001E-3</c:v>
                </c:pt>
                <c:pt idx="911">
                  <c:v>5.0000000000000001E-3</c:v>
                </c:pt>
                <c:pt idx="912">
                  <c:v>5.0000000000000001E-3</c:v>
                </c:pt>
                <c:pt idx="913">
                  <c:v>5.0000000000000001E-3</c:v>
                </c:pt>
                <c:pt idx="914">
                  <c:v>5.0000000000000001E-3</c:v>
                </c:pt>
                <c:pt idx="915">
                  <c:v>5.0000000000000001E-3</c:v>
                </c:pt>
                <c:pt idx="916">
                  <c:v>5.0000000000000001E-3</c:v>
                </c:pt>
                <c:pt idx="917">
                  <c:v>5.0000000000000001E-3</c:v>
                </c:pt>
                <c:pt idx="918">
                  <c:v>5.0000000000000001E-3</c:v>
                </c:pt>
                <c:pt idx="919">
                  <c:v>5.0000000000000001E-3</c:v>
                </c:pt>
                <c:pt idx="920">
                  <c:v>5.0000000000000001E-3</c:v>
                </c:pt>
                <c:pt idx="921">
                  <c:v>5.0000000000000001E-3</c:v>
                </c:pt>
                <c:pt idx="922">
                  <c:v>5.0000000000000001E-3</c:v>
                </c:pt>
                <c:pt idx="923">
                  <c:v>5.0000000000000001E-3</c:v>
                </c:pt>
                <c:pt idx="924">
                  <c:v>5.0000000000000001E-3</c:v>
                </c:pt>
                <c:pt idx="925">
                  <c:v>5.0000000000000001E-3</c:v>
                </c:pt>
                <c:pt idx="926">
                  <c:v>5.0000000000000001E-3</c:v>
                </c:pt>
                <c:pt idx="927">
                  <c:v>5.0000000000000001E-3</c:v>
                </c:pt>
                <c:pt idx="928">
                  <c:v>5.0000000000000001E-3</c:v>
                </c:pt>
                <c:pt idx="929">
                  <c:v>5.0000000000000001E-3</c:v>
                </c:pt>
                <c:pt idx="930">
                  <c:v>5.0000000000000001E-3</c:v>
                </c:pt>
                <c:pt idx="931">
                  <c:v>5.0000000000000001E-3</c:v>
                </c:pt>
                <c:pt idx="932">
                  <c:v>5.0000000000000001E-3</c:v>
                </c:pt>
                <c:pt idx="933">
                  <c:v>5.0000000000000001E-3</c:v>
                </c:pt>
                <c:pt idx="934">
                  <c:v>5.0000000000000001E-3</c:v>
                </c:pt>
                <c:pt idx="935">
                  <c:v>5.0000000000000001E-3</c:v>
                </c:pt>
                <c:pt idx="936">
                  <c:v>5.0000000000000001E-3</c:v>
                </c:pt>
                <c:pt idx="937">
                  <c:v>5.0000000000000001E-3</c:v>
                </c:pt>
                <c:pt idx="938">
                  <c:v>5.0000000000000001E-3</c:v>
                </c:pt>
                <c:pt idx="939">
                  <c:v>5.0000000000000001E-3</c:v>
                </c:pt>
                <c:pt idx="940">
                  <c:v>5.0000000000000001E-3</c:v>
                </c:pt>
                <c:pt idx="941">
                  <c:v>5.0000000000000001E-3</c:v>
                </c:pt>
                <c:pt idx="942">
                  <c:v>5.0000000000000001E-3</c:v>
                </c:pt>
                <c:pt idx="943">
                  <c:v>5.0000000000000001E-3</c:v>
                </c:pt>
                <c:pt idx="944">
                  <c:v>5.0000000000000001E-3</c:v>
                </c:pt>
                <c:pt idx="945">
                  <c:v>5.0000000000000001E-3</c:v>
                </c:pt>
                <c:pt idx="946">
                  <c:v>5.0000000000000001E-3</c:v>
                </c:pt>
                <c:pt idx="947">
                  <c:v>5.0000000000000001E-3</c:v>
                </c:pt>
                <c:pt idx="948">
                  <c:v>5.0000000000000001E-3</c:v>
                </c:pt>
                <c:pt idx="949">
                  <c:v>5.0000000000000001E-3</c:v>
                </c:pt>
                <c:pt idx="950">
                  <c:v>5.0000000000000001E-3</c:v>
                </c:pt>
                <c:pt idx="951">
                  <c:v>5.0000000000000001E-3</c:v>
                </c:pt>
                <c:pt idx="952">
                  <c:v>5.0000000000000001E-3</c:v>
                </c:pt>
                <c:pt idx="953">
                  <c:v>5.0000000000000001E-3</c:v>
                </c:pt>
                <c:pt idx="954">
                  <c:v>5.0000000000000001E-3</c:v>
                </c:pt>
                <c:pt idx="955">
                  <c:v>5.0000000000000001E-3</c:v>
                </c:pt>
                <c:pt idx="956">
                  <c:v>5.0000000000000001E-3</c:v>
                </c:pt>
                <c:pt idx="957">
                  <c:v>5.0000000000000001E-3</c:v>
                </c:pt>
                <c:pt idx="958">
                  <c:v>5.0000000000000001E-3</c:v>
                </c:pt>
                <c:pt idx="959">
                  <c:v>5.0000000000000001E-3</c:v>
                </c:pt>
                <c:pt idx="960">
                  <c:v>5.0000000000000001E-3</c:v>
                </c:pt>
                <c:pt idx="961">
                  <c:v>5.0000000000000001E-3</c:v>
                </c:pt>
                <c:pt idx="962">
                  <c:v>5.0000000000000001E-3</c:v>
                </c:pt>
                <c:pt idx="963">
                  <c:v>5.0000000000000001E-3</c:v>
                </c:pt>
                <c:pt idx="964">
                  <c:v>5.0000000000000001E-3</c:v>
                </c:pt>
                <c:pt idx="965">
                  <c:v>5.0000000000000001E-3</c:v>
                </c:pt>
                <c:pt idx="966">
                  <c:v>5.0000000000000001E-3</c:v>
                </c:pt>
                <c:pt idx="967">
                  <c:v>5.0000000000000001E-3</c:v>
                </c:pt>
                <c:pt idx="968">
                  <c:v>5.0000000000000001E-3</c:v>
                </c:pt>
                <c:pt idx="969">
                  <c:v>5.0000000000000001E-3</c:v>
                </c:pt>
                <c:pt idx="970">
                  <c:v>5.0000000000000001E-3</c:v>
                </c:pt>
                <c:pt idx="971">
                  <c:v>5.0000000000000001E-3</c:v>
                </c:pt>
                <c:pt idx="972">
                  <c:v>5.0000000000000001E-3</c:v>
                </c:pt>
                <c:pt idx="973">
                  <c:v>5.0000000000000001E-3</c:v>
                </c:pt>
                <c:pt idx="974">
                  <c:v>5.0000000000000001E-3</c:v>
                </c:pt>
                <c:pt idx="975">
                  <c:v>5.0000000000000001E-3</c:v>
                </c:pt>
                <c:pt idx="976">
                  <c:v>5.0000000000000001E-3</c:v>
                </c:pt>
                <c:pt idx="977">
                  <c:v>5.0000000000000001E-3</c:v>
                </c:pt>
                <c:pt idx="978">
                  <c:v>5.0000000000000001E-3</c:v>
                </c:pt>
                <c:pt idx="979">
                  <c:v>5.0000000000000001E-3</c:v>
                </c:pt>
                <c:pt idx="980">
                  <c:v>5.0000000000000001E-3</c:v>
                </c:pt>
                <c:pt idx="981">
                  <c:v>5.0000000000000001E-3</c:v>
                </c:pt>
                <c:pt idx="982">
                  <c:v>5.0000000000000001E-3</c:v>
                </c:pt>
                <c:pt idx="983">
                  <c:v>5.0000000000000001E-3</c:v>
                </c:pt>
                <c:pt idx="984">
                  <c:v>5.0000000000000001E-3</c:v>
                </c:pt>
                <c:pt idx="985">
                  <c:v>5.0000000000000001E-3</c:v>
                </c:pt>
                <c:pt idx="986">
                  <c:v>5.0000000000000001E-3</c:v>
                </c:pt>
                <c:pt idx="987">
                  <c:v>5.0000000000000001E-3</c:v>
                </c:pt>
                <c:pt idx="988">
                  <c:v>5.0000000000000001E-3</c:v>
                </c:pt>
                <c:pt idx="989">
                  <c:v>5.0000000000000001E-3</c:v>
                </c:pt>
                <c:pt idx="990">
                  <c:v>5.0000000000000001E-3</c:v>
                </c:pt>
                <c:pt idx="991">
                  <c:v>5.0000000000000001E-3</c:v>
                </c:pt>
                <c:pt idx="992">
                  <c:v>5.0000000000000001E-3</c:v>
                </c:pt>
                <c:pt idx="993">
                  <c:v>5.0000000000000001E-3</c:v>
                </c:pt>
                <c:pt idx="994">
                  <c:v>5.0000000000000001E-3</c:v>
                </c:pt>
                <c:pt idx="995">
                  <c:v>5.0000000000000001E-3</c:v>
                </c:pt>
                <c:pt idx="996">
                  <c:v>5.0000000000000001E-3</c:v>
                </c:pt>
                <c:pt idx="997">
                  <c:v>5.0000000000000001E-3</c:v>
                </c:pt>
                <c:pt idx="998">
                  <c:v>5.0000000000000001E-3</c:v>
                </c:pt>
                <c:pt idx="999">
                  <c:v>5.0000000000000001E-3</c:v>
                </c:pt>
                <c:pt idx="1000">
                  <c:v>5.0000000000000001E-3</c:v>
                </c:pt>
                <c:pt idx="1001">
                  <c:v>5.0000000000000001E-3</c:v>
                </c:pt>
                <c:pt idx="1002">
                  <c:v>5.0000000000000001E-3</c:v>
                </c:pt>
                <c:pt idx="1003">
                  <c:v>5.0000000000000001E-3</c:v>
                </c:pt>
                <c:pt idx="1004">
                  <c:v>5.0000000000000001E-3</c:v>
                </c:pt>
                <c:pt idx="1005">
                  <c:v>5.0000000000000001E-3</c:v>
                </c:pt>
                <c:pt idx="1006">
                  <c:v>5.0000000000000001E-3</c:v>
                </c:pt>
                <c:pt idx="1007">
                  <c:v>5.0000000000000001E-3</c:v>
                </c:pt>
                <c:pt idx="1008">
                  <c:v>5.0000000000000001E-3</c:v>
                </c:pt>
                <c:pt idx="1009">
                  <c:v>5.0000000000000001E-3</c:v>
                </c:pt>
                <c:pt idx="1010">
                  <c:v>5.0000000000000001E-3</c:v>
                </c:pt>
                <c:pt idx="1011">
                  <c:v>5.0000000000000001E-3</c:v>
                </c:pt>
                <c:pt idx="1012">
                  <c:v>5.0000000000000001E-3</c:v>
                </c:pt>
                <c:pt idx="1013">
                  <c:v>5.0000000000000001E-3</c:v>
                </c:pt>
                <c:pt idx="1014">
                  <c:v>5.0000000000000001E-3</c:v>
                </c:pt>
                <c:pt idx="1015">
                  <c:v>5.0000000000000001E-3</c:v>
                </c:pt>
                <c:pt idx="1016">
                  <c:v>5.0000000000000001E-3</c:v>
                </c:pt>
                <c:pt idx="1017">
                  <c:v>5.0000000000000001E-3</c:v>
                </c:pt>
                <c:pt idx="1018">
                  <c:v>5.0000000000000001E-3</c:v>
                </c:pt>
                <c:pt idx="1019">
                  <c:v>5.0000000000000001E-3</c:v>
                </c:pt>
                <c:pt idx="1020">
                  <c:v>5.0000000000000001E-3</c:v>
                </c:pt>
                <c:pt idx="1021">
                  <c:v>5.0000000000000001E-3</c:v>
                </c:pt>
                <c:pt idx="1022">
                  <c:v>5.0000000000000001E-3</c:v>
                </c:pt>
                <c:pt idx="1023">
                  <c:v>5.0000000000000001E-3</c:v>
                </c:pt>
                <c:pt idx="1024">
                  <c:v>5.0000000000000001E-3</c:v>
                </c:pt>
                <c:pt idx="1025">
                  <c:v>5.0000000000000001E-3</c:v>
                </c:pt>
                <c:pt idx="1026">
                  <c:v>5.0000000000000001E-3</c:v>
                </c:pt>
                <c:pt idx="1027">
                  <c:v>5.0000000000000001E-3</c:v>
                </c:pt>
                <c:pt idx="1028">
                  <c:v>5.0000000000000001E-3</c:v>
                </c:pt>
                <c:pt idx="1029">
                  <c:v>5.0000000000000001E-3</c:v>
                </c:pt>
                <c:pt idx="1030">
                  <c:v>5.0000000000000001E-3</c:v>
                </c:pt>
                <c:pt idx="1031">
                  <c:v>5.0000000000000001E-3</c:v>
                </c:pt>
                <c:pt idx="1032">
                  <c:v>5.0000000000000001E-3</c:v>
                </c:pt>
                <c:pt idx="1033">
                  <c:v>5.0000000000000001E-3</c:v>
                </c:pt>
                <c:pt idx="1034">
                  <c:v>5.0000000000000001E-3</c:v>
                </c:pt>
                <c:pt idx="1035">
                  <c:v>5.0000000000000001E-3</c:v>
                </c:pt>
                <c:pt idx="1036">
                  <c:v>5.0000000000000001E-3</c:v>
                </c:pt>
                <c:pt idx="1037">
                  <c:v>5.0000000000000001E-3</c:v>
                </c:pt>
                <c:pt idx="1038">
                  <c:v>5.0000000000000001E-3</c:v>
                </c:pt>
                <c:pt idx="1039">
                  <c:v>5.0000000000000001E-3</c:v>
                </c:pt>
                <c:pt idx="1040">
                  <c:v>5.0000000000000001E-3</c:v>
                </c:pt>
                <c:pt idx="1041">
                  <c:v>5.0000000000000001E-3</c:v>
                </c:pt>
                <c:pt idx="1042">
                  <c:v>5.0000000000000001E-3</c:v>
                </c:pt>
                <c:pt idx="1043">
                  <c:v>5.0000000000000001E-3</c:v>
                </c:pt>
                <c:pt idx="1044">
                  <c:v>5.0000000000000001E-3</c:v>
                </c:pt>
                <c:pt idx="1045">
                  <c:v>5.0000000000000001E-3</c:v>
                </c:pt>
                <c:pt idx="1046">
                  <c:v>5.0000000000000001E-3</c:v>
                </c:pt>
                <c:pt idx="1047">
                  <c:v>5.0000000000000001E-3</c:v>
                </c:pt>
                <c:pt idx="1048">
                  <c:v>5.0000000000000001E-3</c:v>
                </c:pt>
                <c:pt idx="1049">
                  <c:v>5.0000000000000001E-3</c:v>
                </c:pt>
                <c:pt idx="1050">
                  <c:v>5.0000000000000001E-3</c:v>
                </c:pt>
                <c:pt idx="1051">
                  <c:v>5.0000000000000001E-3</c:v>
                </c:pt>
                <c:pt idx="1052">
                  <c:v>5.0000000000000001E-3</c:v>
                </c:pt>
                <c:pt idx="1053">
                  <c:v>5.0000000000000001E-3</c:v>
                </c:pt>
                <c:pt idx="1054">
                  <c:v>5.0000000000000001E-3</c:v>
                </c:pt>
                <c:pt idx="1055">
                  <c:v>5.0000000000000001E-3</c:v>
                </c:pt>
                <c:pt idx="1056">
                  <c:v>5.0000000000000001E-3</c:v>
                </c:pt>
                <c:pt idx="1057">
                  <c:v>5.0000000000000001E-3</c:v>
                </c:pt>
                <c:pt idx="1058">
                  <c:v>5.0000000000000001E-3</c:v>
                </c:pt>
                <c:pt idx="1059">
                  <c:v>5.0000000000000001E-3</c:v>
                </c:pt>
                <c:pt idx="1060">
                  <c:v>5.0000000000000001E-3</c:v>
                </c:pt>
                <c:pt idx="1061">
                  <c:v>5.0000000000000001E-3</c:v>
                </c:pt>
                <c:pt idx="1062">
                  <c:v>5.0000000000000001E-3</c:v>
                </c:pt>
                <c:pt idx="1063">
                  <c:v>5.0000000000000001E-3</c:v>
                </c:pt>
                <c:pt idx="1064">
                  <c:v>5.0000000000000001E-3</c:v>
                </c:pt>
                <c:pt idx="1065">
                  <c:v>5.0000000000000001E-3</c:v>
                </c:pt>
                <c:pt idx="1066">
                  <c:v>5.0000000000000001E-3</c:v>
                </c:pt>
                <c:pt idx="1067">
                  <c:v>5.0000000000000001E-3</c:v>
                </c:pt>
                <c:pt idx="1068">
                  <c:v>5.0000000000000001E-3</c:v>
                </c:pt>
                <c:pt idx="1069">
                  <c:v>5.0000000000000001E-3</c:v>
                </c:pt>
                <c:pt idx="1070">
                  <c:v>5.0000000000000001E-3</c:v>
                </c:pt>
                <c:pt idx="1071">
                  <c:v>5.0000000000000001E-3</c:v>
                </c:pt>
                <c:pt idx="1072">
                  <c:v>5.0000000000000001E-3</c:v>
                </c:pt>
                <c:pt idx="1073">
                  <c:v>5.0000000000000001E-3</c:v>
                </c:pt>
                <c:pt idx="1074">
                  <c:v>5.0000000000000001E-3</c:v>
                </c:pt>
                <c:pt idx="1075">
                  <c:v>5.0000000000000001E-3</c:v>
                </c:pt>
                <c:pt idx="1076">
                  <c:v>5.0000000000000001E-3</c:v>
                </c:pt>
                <c:pt idx="1077">
                  <c:v>5.0000000000000001E-3</c:v>
                </c:pt>
                <c:pt idx="1078">
                  <c:v>5.0000000000000001E-3</c:v>
                </c:pt>
                <c:pt idx="1079">
                  <c:v>5.0000000000000001E-3</c:v>
                </c:pt>
                <c:pt idx="1080">
                  <c:v>5.0000000000000001E-3</c:v>
                </c:pt>
                <c:pt idx="1081">
                  <c:v>5.0000000000000001E-3</c:v>
                </c:pt>
                <c:pt idx="1082">
                  <c:v>5.0000000000000001E-3</c:v>
                </c:pt>
                <c:pt idx="1083">
                  <c:v>5.0000000000000001E-3</c:v>
                </c:pt>
                <c:pt idx="1084">
                  <c:v>5.0000000000000001E-3</c:v>
                </c:pt>
                <c:pt idx="1085">
                  <c:v>5.0000000000000001E-3</c:v>
                </c:pt>
                <c:pt idx="1086">
                  <c:v>5.0000000000000001E-3</c:v>
                </c:pt>
                <c:pt idx="1087">
                  <c:v>5.0000000000000001E-3</c:v>
                </c:pt>
                <c:pt idx="1088">
                  <c:v>5.0000000000000001E-3</c:v>
                </c:pt>
                <c:pt idx="1089">
                  <c:v>5.0000000000000001E-3</c:v>
                </c:pt>
                <c:pt idx="1090">
                  <c:v>5.0000000000000001E-3</c:v>
                </c:pt>
                <c:pt idx="1091">
                  <c:v>5.0000000000000001E-3</c:v>
                </c:pt>
                <c:pt idx="1092">
                  <c:v>5.0000000000000001E-3</c:v>
                </c:pt>
                <c:pt idx="1093">
                  <c:v>5.0000000000000001E-3</c:v>
                </c:pt>
                <c:pt idx="1094">
                  <c:v>5.0000000000000001E-3</c:v>
                </c:pt>
                <c:pt idx="1095">
                  <c:v>5.0000000000000001E-3</c:v>
                </c:pt>
                <c:pt idx="1096">
                  <c:v>5.0000000000000001E-3</c:v>
                </c:pt>
                <c:pt idx="1097">
                  <c:v>5.0000000000000001E-3</c:v>
                </c:pt>
                <c:pt idx="1098">
                  <c:v>5.0000000000000001E-3</c:v>
                </c:pt>
                <c:pt idx="1099">
                  <c:v>5.0000000000000001E-3</c:v>
                </c:pt>
                <c:pt idx="1100">
                  <c:v>5.0000000000000001E-3</c:v>
                </c:pt>
                <c:pt idx="1101">
                  <c:v>5.0000000000000001E-3</c:v>
                </c:pt>
                <c:pt idx="1102">
                  <c:v>5.0000000000000001E-3</c:v>
                </c:pt>
                <c:pt idx="1103">
                  <c:v>5.0000000000000001E-3</c:v>
                </c:pt>
                <c:pt idx="1104">
                  <c:v>5.0000000000000001E-3</c:v>
                </c:pt>
                <c:pt idx="1105">
                  <c:v>5.0000000000000001E-3</c:v>
                </c:pt>
                <c:pt idx="1106">
                  <c:v>5.0000000000000001E-3</c:v>
                </c:pt>
                <c:pt idx="1107">
                  <c:v>5.0000000000000001E-3</c:v>
                </c:pt>
                <c:pt idx="1108">
                  <c:v>5.0000000000000001E-3</c:v>
                </c:pt>
                <c:pt idx="1109">
                  <c:v>5.0000000000000001E-3</c:v>
                </c:pt>
                <c:pt idx="1110">
                  <c:v>5.0000000000000001E-3</c:v>
                </c:pt>
                <c:pt idx="1111">
                  <c:v>5.0000000000000001E-3</c:v>
                </c:pt>
                <c:pt idx="1112">
                  <c:v>5.0000000000000001E-3</c:v>
                </c:pt>
                <c:pt idx="1113">
                  <c:v>5.0000000000000001E-3</c:v>
                </c:pt>
                <c:pt idx="1114">
                  <c:v>5.0000000000000001E-3</c:v>
                </c:pt>
                <c:pt idx="1115">
                  <c:v>5.0000000000000001E-3</c:v>
                </c:pt>
                <c:pt idx="1116">
                  <c:v>5.0000000000000001E-3</c:v>
                </c:pt>
                <c:pt idx="1117">
                  <c:v>5.0000000000000001E-3</c:v>
                </c:pt>
                <c:pt idx="1118">
                  <c:v>5.0000000000000001E-3</c:v>
                </c:pt>
                <c:pt idx="1119">
                  <c:v>5.0000000000000001E-3</c:v>
                </c:pt>
                <c:pt idx="1120">
                  <c:v>5.0000000000000001E-3</c:v>
                </c:pt>
                <c:pt idx="1121">
                  <c:v>5.0000000000000001E-3</c:v>
                </c:pt>
                <c:pt idx="1122">
                  <c:v>5.0000000000000001E-3</c:v>
                </c:pt>
                <c:pt idx="1123">
                  <c:v>5.0000000000000001E-3</c:v>
                </c:pt>
                <c:pt idx="1124">
                  <c:v>5.0000000000000001E-3</c:v>
                </c:pt>
                <c:pt idx="1125">
                  <c:v>5.0000000000000001E-3</c:v>
                </c:pt>
                <c:pt idx="1126">
                  <c:v>5.0000000000000001E-3</c:v>
                </c:pt>
                <c:pt idx="1127">
                  <c:v>5.0000000000000001E-3</c:v>
                </c:pt>
                <c:pt idx="1128">
                  <c:v>5.0000000000000001E-3</c:v>
                </c:pt>
                <c:pt idx="1129">
                  <c:v>5.0000000000000001E-3</c:v>
                </c:pt>
                <c:pt idx="1130">
                  <c:v>5.0000000000000001E-3</c:v>
                </c:pt>
                <c:pt idx="1131">
                  <c:v>5.0000000000000001E-3</c:v>
                </c:pt>
                <c:pt idx="1132">
                  <c:v>5.0000000000000001E-3</c:v>
                </c:pt>
                <c:pt idx="1133">
                  <c:v>5.0000000000000001E-3</c:v>
                </c:pt>
                <c:pt idx="1134">
                  <c:v>5.0000000000000001E-3</c:v>
                </c:pt>
                <c:pt idx="1135">
                  <c:v>5.0000000000000001E-3</c:v>
                </c:pt>
                <c:pt idx="1136">
                  <c:v>5.0000000000000001E-3</c:v>
                </c:pt>
                <c:pt idx="1137">
                  <c:v>5.0000000000000001E-3</c:v>
                </c:pt>
                <c:pt idx="1138">
                  <c:v>5.0000000000000001E-3</c:v>
                </c:pt>
                <c:pt idx="1139">
                  <c:v>5.0000000000000001E-3</c:v>
                </c:pt>
                <c:pt idx="1140">
                  <c:v>5.0000000000000001E-3</c:v>
                </c:pt>
                <c:pt idx="1141">
                  <c:v>5.0000000000000001E-3</c:v>
                </c:pt>
                <c:pt idx="1142">
                  <c:v>5.0000000000000001E-3</c:v>
                </c:pt>
                <c:pt idx="1143">
                  <c:v>5.0000000000000001E-3</c:v>
                </c:pt>
                <c:pt idx="1144">
                  <c:v>5.0000000000000001E-3</c:v>
                </c:pt>
                <c:pt idx="1145">
                  <c:v>5.0000000000000001E-3</c:v>
                </c:pt>
                <c:pt idx="1146">
                  <c:v>5.0000000000000001E-3</c:v>
                </c:pt>
                <c:pt idx="1147">
                  <c:v>5.0000000000000001E-3</c:v>
                </c:pt>
                <c:pt idx="1148">
                  <c:v>5.0000000000000001E-3</c:v>
                </c:pt>
                <c:pt idx="1149">
                  <c:v>5.0000000000000001E-3</c:v>
                </c:pt>
                <c:pt idx="1150">
                  <c:v>5.0000000000000001E-3</c:v>
                </c:pt>
                <c:pt idx="1151">
                  <c:v>5.0000000000000001E-3</c:v>
                </c:pt>
                <c:pt idx="1152">
                  <c:v>5.0000000000000001E-3</c:v>
                </c:pt>
                <c:pt idx="1153">
                  <c:v>5.0000000000000001E-3</c:v>
                </c:pt>
                <c:pt idx="1154">
                  <c:v>5.0000000000000001E-3</c:v>
                </c:pt>
                <c:pt idx="1155">
                  <c:v>5.0000000000000001E-3</c:v>
                </c:pt>
                <c:pt idx="1156">
                  <c:v>5.0000000000000001E-3</c:v>
                </c:pt>
                <c:pt idx="1157">
                  <c:v>5.0000000000000001E-3</c:v>
                </c:pt>
                <c:pt idx="1158">
                  <c:v>5.0000000000000001E-3</c:v>
                </c:pt>
                <c:pt idx="1159">
                  <c:v>5.0000000000000001E-3</c:v>
                </c:pt>
                <c:pt idx="1160">
                  <c:v>5.0000000000000001E-3</c:v>
                </c:pt>
                <c:pt idx="1161">
                  <c:v>5.0000000000000001E-3</c:v>
                </c:pt>
                <c:pt idx="1162">
                  <c:v>5.0000000000000001E-3</c:v>
                </c:pt>
                <c:pt idx="1163">
                  <c:v>5.0000000000000001E-3</c:v>
                </c:pt>
                <c:pt idx="1164">
                  <c:v>5.0000000000000001E-3</c:v>
                </c:pt>
                <c:pt idx="1165">
                  <c:v>5.0000000000000001E-3</c:v>
                </c:pt>
                <c:pt idx="1166">
                  <c:v>5.0000000000000001E-3</c:v>
                </c:pt>
                <c:pt idx="1167">
                  <c:v>5.0000000000000001E-3</c:v>
                </c:pt>
                <c:pt idx="1168">
                  <c:v>5.0000000000000001E-3</c:v>
                </c:pt>
                <c:pt idx="1169">
                  <c:v>5.0000000000000001E-3</c:v>
                </c:pt>
                <c:pt idx="1170">
                  <c:v>5.0000000000000001E-3</c:v>
                </c:pt>
                <c:pt idx="1171">
                  <c:v>5.0000000000000001E-3</c:v>
                </c:pt>
                <c:pt idx="1172">
                  <c:v>5.0000000000000001E-3</c:v>
                </c:pt>
                <c:pt idx="1173">
                  <c:v>5.0000000000000001E-3</c:v>
                </c:pt>
                <c:pt idx="1174">
                  <c:v>5.0000000000000001E-3</c:v>
                </c:pt>
                <c:pt idx="1175">
                  <c:v>5.0000000000000001E-3</c:v>
                </c:pt>
                <c:pt idx="1176">
                  <c:v>5.0000000000000001E-3</c:v>
                </c:pt>
                <c:pt idx="1177">
                  <c:v>5.0000000000000001E-3</c:v>
                </c:pt>
                <c:pt idx="1178">
                  <c:v>5.0000000000000001E-3</c:v>
                </c:pt>
                <c:pt idx="1179">
                  <c:v>5.0000000000000001E-3</c:v>
                </c:pt>
                <c:pt idx="1180">
                  <c:v>5.0000000000000001E-3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2.7E-2</c:v>
                </c:pt>
                <c:pt idx="1617">
                  <c:v>4.2000000000000003E-2</c:v>
                </c:pt>
                <c:pt idx="1618">
                  <c:v>4.7E-2</c:v>
                </c:pt>
                <c:pt idx="1619">
                  <c:v>4.3999999999999997E-2</c:v>
                </c:pt>
                <c:pt idx="1620">
                  <c:v>8.3000000000000004E-2</c:v>
                </c:pt>
                <c:pt idx="1621">
                  <c:v>9.4E-2</c:v>
                </c:pt>
                <c:pt idx="1622">
                  <c:v>0.10100000000000001</c:v>
                </c:pt>
                <c:pt idx="1623">
                  <c:v>0.104</c:v>
                </c:pt>
                <c:pt idx="1624">
                  <c:v>0.108</c:v>
                </c:pt>
                <c:pt idx="1625">
                  <c:v>0.109</c:v>
                </c:pt>
                <c:pt idx="1626">
                  <c:v>0.109</c:v>
                </c:pt>
                <c:pt idx="1627">
                  <c:v>0.11600000000000001</c:v>
                </c:pt>
                <c:pt idx="1628">
                  <c:v>9.7000000000000003E-2</c:v>
                </c:pt>
                <c:pt idx="1629">
                  <c:v>8.6999999999999994E-2</c:v>
                </c:pt>
                <c:pt idx="1630">
                  <c:v>8.5999999999999993E-2</c:v>
                </c:pt>
                <c:pt idx="1631">
                  <c:v>8.5999999999999993E-2</c:v>
                </c:pt>
                <c:pt idx="1632">
                  <c:v>8.4000000000000005E-2</c:v>
                </c:pt>
                <c:pt idx="1633">
                  <c:v>8.3000000000000004E-2</c:v>
                </c:pt>
                <c:pt idx="1634">
                  <c:v>0.08</c:v>
                </c:pt>
                <c:pt idx="1635">
                  <c:v>0.08</c:v>
                </c:pt>
                <c:pt idx="1636">
                  <c:v>7.8E-2</c:v>
                </c:pt>
                <c:pt idx="1637">
                  <c:v>7.2999999999999995E-2</c:v>
                </c:pt>
                <c:pt idx="1638">
                  <c:v>6.4000000000000001E-2</c:v>
                </c:pt>
                <c:pt idx="1639">
                  <c:v>6.8000000000000005E-2</c:v>
                </c:pt>
                <c:pt idx="1640">
                  <c:v>5.2999999999999999E-2</c:v>
                </c:pt>
                <c:pt idx="1641">
                  <c:v>5.1999999999999998E-2</c:v>
                </c:pt>
                <c:pt idx="1642">
                  <c:v>0.05</c:v>
                </c:pt>
                <c:pt idx="1643">
                  <c:v>1.7999999999999999E-2</c:v>
                </c:pt>
                <c:pt idx="1644">
                  <c:v>7.0000000000000001E-3</c:v>
                </c:pt>
                <c:pt idx="1645">
                  <c:v>5.0000000000000001E-3</c:v>
                </c:pt>
                <c:pt idx="1646">
                  <c:v>5.0000000000000001E-3</c:v>
                </c:pt>
                <c:pt idx="1647">
                  <c:v>5.0000000000000001E-3</c:v>
                </c:pt>
                <c:pt idx="1648">
                  <c:v>5.0000000000000001E-3</c:v>
                </c:pt>
                <c:pt idx="1649">
                  <c:v>5.0000000000000001E-3</c:v>
                </c:pt>
                <c:pt idx="1650">
                  <c:v>5.0000000000000001E-3</c:v>
                </c:pt>
                <c:pt idx="1651">
                  <c:v>5.0000000000000001E-3</c:v>
                </c:pt>
                <c:pt idx="1652">
                  <c:v>5.0000000000000001E-3</c:v>
                </c:pt>
                <c:pt idx="1653">
                  <c:v>5.0000000000000001E-3</c:v>
                </c:pt>
                <c:pt idx="1654">
                  <c:v>5.0000000000000001E-3</c:v>
                </c:pt>
                <c:pt idx="1655">
                  <c:v>5.0000000000000001E-3</c:v>
                </c:pt>
                <c:pt idx="1656">
                  <c:v>5.0000000000000001E-3</c:v>
                </c:pt>
                <c:pt idx="1657">
                  <c:v>5.0000000000000001E-3</c:v>
                </c:pt>
                <c:pt idx="1658">
                  <c:v>5.0000000000000001E-3</c:v>
                </c:pt>
                <c:pt idx="1659">
                  <c:v>5.0000000000000001E-3</c:v>
                </c:pt>
                <c:pt idx="1660">
                  <c:v>5.0000000000000001E-3</c:v>
                </c:pt>
                <c:pt idx="1661">
                  <c:v>5.0000000000000001E-3</c:v>
                </c:pt>
                <c:pt idx="1662">
                  <c:v>5.0000000000000001E-3</c:v>
                </c:pt>
                <c:pt idx="1663">
                  <c:v>5.0000000000000001E-3</c:v>
                </c:pt>
                <c:pt idx="1664">
                  <c:v>5.0000000000000001E-3</c:v>
                </c:pt>
                <c:pt idx="1665">
                  <c:v>5.0000000000000001E-3</c:v>
                </c:pt>
                <c:pt idx="1666">
                  <c:v>5.0000000000000001E-3</c:v>
                </c:pt>
                <c:pt idx="1667">
                  <c:v>5.0000000000000001E-3</c:v>
                </c:pt>
                <c:pt idx="1668">
                  <c:v>5.0000000000000001E-3</c:v>
                </c:pt>
                <c:pt idx="1669">
                  <c:v>5.0000000000000001E-3</c:v>
                </c:pt>
                <c:pt idx="1670">
                  <c:v>5.0000000000000001E-3</c:v>
                </c:pt>
                <c:pt idx="1671">
                  <c:v>5.0000000000000001E-3</c:v>
                </c:pt>
                <c:pt idx="1672">
                  <c:v>5.0000000000000001E-3</c:v>
                </c:pt>
                <c:pt idx="1673">
                  <c:v>5.0000000000000001E-3</c:v>
                </c:pt>
                <c:pt idx="1674">
                  <c:v>5.0000000000000001E-3</c:v>
                </c:pt>
                <c:pt idx="1675">
                  <c:v>5.0000000000000001E-3</c:v>
                </c:pt>
                <c:pt idx="1676">
                  <c:v>5.0000000000000001E-3</c:v>
                </c:pt>
                <c:pt idx="1677">
                  <c:v>5.0000000000000001E-3</c:v>
                </c:pt>
                <c:pt idx="1678">
                  <c:v>5.0000000000000001E-3</c:v>
                </c:pt>
                <c:pt idx="1679">
                  <c:v>5.0000000000000001E-3</c:v>
                </c:pt>
                <c:pt idx="1680">
                  <c:v>5.0000000000000001E-3</c:v>
                </c:pt>
                <c:pt idx="1681">
                  <c:v>5.0000000000000001E-3</c:v>
                </c:pt>
                <c:pt idx="1682">
                  <c:v>5.0000000000000001E-3</c:v>
                </c:pt>
                <c:pt idx="1683">
                  <c:v>5.0000000000000001E-3</c:v>
                </c:pt>
                <c:pt idx="1684">
                  <c:v>5.0000000000000001E-3</c:v>
                </c:pt>
                <c:pt idx="1685">
                  <c:v>5.0000000000000001E-3</c:v>
                </c:pt>
                <c:pt idx="1686">
                  <c:v>5.0000000000000001E-3</c:v>
                </c:pt>
                <c:pt idx="1687">
                  <c:v>5.0000000000000001E-3</c:v>
                </c:pt>
                <c:pt idx="1688">
                  <c:v>5.0000000000000001E-3</c:v>
                </c:pt>
                <c:pt idx="1689">
                  <c:v>5.0000000000000001E-3</c:v>
                </c:pt>
                <c:pt idx="1690">
                  <c:v>5.0000000000000001E-3</c:v>
                </c:pt>
                <c:pt idx="1691">
                  <c:v>5.0000000000000001E-3</c:v>
                </c:pt>
                <c:pt idx="1692">
                  <c:v>5.0000000000000001E-3</c:v>
                </c:pt>
                <c:pt idx="1693">
                  <c:v>5.0000000000000001E-3</c:v>
                </c:pt>
                <c:pt idx="1694">
                  <c:v>5.0000000000000001E-3</c:v>
                </c:pt>
                <c:pt idx="1695">
                  <c:v>5.0000000000000001E-3</c:v>
                </c:pt>
                <c:pt idx="1696">
                  <c:v>5.0000000000000001E-3</c:v>
                </c:pt>
                <c:pt idx="1697">
                  <c:v>5.0000000000000001E-3</c:v>
                </c:pt>
                <c:pt idx="1698">
                  <c:v>5.0000000000000001E-3</c:v>
                </c:pt>
                <c:pt idx="1699">
                  <c:v>5.0000000000000001E-3</c:v>
                </c:pt>
                <c:pt idx="1700">
                  <c:v>5.0000000000000001E-3</c:v>
                </c:pt>
                <c:pt idx="1701">
                  <c:v>5.0000000000000001E-3</c:v>
                </c:pt>
                <c:pt idx="1702">
                  <c:v>5.0000000000000001E-3</c:v>
                </c:pt>
                <c:pt idx="1703">
                  <c:v>5.0000000000000001E-3</c:v>
                </c:pt>
                <c:pt idx="1704">
                  <c:v>5.0000000000000001E-3</c:v>
                </c:pt>
                <c:pt idx="1705">
                  <c:v>5.0000000000000001E-3</c:v>
                </c:pt>
                <c:pt idx="1706">
                  <c:v>5.0000000000000001E-3</c:v>
                </c:pt>
                <c:pt idx="1707">
                  <c:v>5.0000000000000001E-3</c:v>
                </c:pt>
                <c:pt idx="1708">
                  <c:v>5.0000000000000001E-3</c:v>
                </c:pt>
                <c:pt idx="1709">
                  <c:v>5.0000000000000001E-3</c:v>
                </c:pt>
                <c:pt idx="1710">
                  <c:v>5.0000000000000001E-3</c:v>
                </c:pt>
                <c:pt idx="1711">
                  <c:v>5.0000000000000001E-3</c:v>
                </c:pt>
                <c:pt idx="1712">
                  <c:v>5.0000000000000001E-3</c:v>
                </c:pt>
                <c:pt idx="1713">
                  <c:v>5.0000000000000001E-3</c:v>
                </c:pt>
                <c:pt idx="1714">
                  <c:v>5.0000000000000001E-3</c:v>
                </c:pt>
                <c:pt idx="1715">
                  <c:v>5.0000000000000001E-3</c:v>
                </c:pt>
                <c:pt idx="1716">
                  <c:v>5.0000000000000001E-3</c:v>
                </c:pt>
                <c:pt idx="1717">
                  <c:v>5.0000000000000001E-3</c:v>
                </c:pt>
                <c:pt idx="1718">
                  <c:v>5.0000000000000001E-3</c:v>
                </c:pt>
                <c:pt idx="1719">
                  <c:v>5.0000000000000001E-3</c:v>
                </c:pt>
                <c:pt idx="1720">
                  <c:v>5.0000000000000001E-3</c:v>
                </c:pt>
                <c:pt idx="1721">
                  <c:v>5.0000000000000001E-3</c:v>
                </c:pt>
                <c:pt idx="1722">
                  <c:v>5.0000000000000001E-3</c:v>
                </c:pt>
                <c:pt idx="1723">
                  <c:v>5.0000000000000001E-3</c:v>
                </c:pt>
                <c:pt idx="1724">
                  <c:v>5.0000000000000001E-3</c:v>
                </c:pt>
                <c:pt idx="1725">
                  <c:v>5.0000000000000001E-3</c:v>
                </c:pt>
                <c:pt idx="1726">
                  <c:v>5.0000000000000001E-3</c:v>
                </c:pt>
                <c:pt idx="1727">
                  <c:v>5.0000000000000001E-3</c:v>
                </c:pt>
                <c:pt idx="1728">
                  <c:v>5.0000000000000001E-3</c:v>
                </c:pt>
                <c:pt idx="1729">
                  <c:v>5.0000000000000001E-3</c:v>
                </c:pt>
                <c:pt idx="1730">
                  <c:v>5.0000000000000001E-3</c:v>
                </c:pt>
                <c:pt idx="1731">
                  <c:v>5.0000000000000001E-3</c:v>
                </c:pt>
                <c:pt idx="1732">
                  <c:v>5.0000000000000001E-3</c:v>
                </c:pt>
                <c:pt idx="1733">
                  <c:v>5.0000000000000001E-3</c:v>
                </c:pt>
                <c:pt idx="1734">
                  <c:v>5.0000000000000001E-3</c:v>
                </c:pt>
                <c:pt idx="1735">
                  <c:v>5.0000000000000001E-3</c:v>
                </c:pt>
                <c:pt idx="1736">
                  <c:v>5.0000000000000001E-3</c:v>
                </c:pt>
                <c:pt idx="1737">
                  <c:v>5.0000000000000001E-3</c:v>
                </c:pt>
                <c:pt idx="1738">
                  <c:v>5.0000000000000001E-3</c:v>
                </c:pt>
                <c:pt idx="1739">
                  <c:v>5.0000000000000001E-3</c:v>
                </c:pt>
                <c:pt idx="1740">
                  <c:v>5.0000000000000001E-3</c:v>
                </c:pt>
                <c:pt idx="1741">
                  <c:v>5.0000000000000001E-3</c:v>
                </c:pt>
                <c:pt idx="1742">
                  <c:v>5.0000000000000001E-3</c:v>
                </c:pt>
                <c:pt idx="1743">
                  <c:v>5.0000000000000001E-3</c:v>
                </c:pt>
                <c:pt idx="1744">
                  <c:v>5.0000000000000001E-3</c:v>
                </c:pt>
                <c:pt idx="1745">
                  <c:v>5.0000000000000001E-3</c:v>
                </c:pt>
                <c:pt idx="1746">
                  <c:v>5.0000000000000001E-3</c:v>
                </c:pt>
                <c:pt idx="1747">
                  <c:v>5.0000000000000001E-3</c:v>
                </c:pt>
                <c:pt idx="1748">
                  <c:v>5.0000000000000001E-3</c:v>
                </c:pt>
                <c:pt idx="1749">
                  <c:v>5.0000000000000001E-3</c:v>
                </c:pt>
                <c:pt idx="1750">
                  <c:v>5.0000000000000001E-3</c:v>
                </c:pt>
                <c:pt idx="1751">
                  <c:v>5.0000000000000001E-3</c:v>
                </c:pt>
                <c:pt idx="1752">
                  <c:v>5.0000000000000001E-3</c:v>
                </c:pt>
                <c:pt idx="1753">
                  <c:v>5.0000000000000001E-3</c:v>
                </c:pt>
                <c:pt idx="1754">
                  <c:v>5.0000000000000001E-3</c:v>
                </c:pt>
                <c:pt idx="1755">
                  <c:v>5.0000000000000001E-3</c:v>
                </c:pt>
                <c:pt idx="1756">
                  <c:v>5.0000000000000001E-3</c:v>
                </c:pt>
                <c:pt idx="1757">
                  <c:v>5.0000000000000001E-3</c:v>
                </c:pt>
                <c:pt idx="1758">
                  <c:v>5.0000000000000001E-3</c:v>
                </c:pt>
                <c:pt idx="1759">
                  <c:v>5.0000000000000001E-3</c:v>
                </c:pt>
                <c:pt idx="1760">
                  <c:v>5.0000000000000001E-3</c:v>
                </c:pt>
                <c:pt idx="1761">
                  <c:v>5.0000000000000001E-3</c:v>
                </c:pt>
                <c:pt idx="1762">
                  <c:v>5.0000000000000001E-3</c:v>
                </c:pt>
                <c:pt idx="1763">
                  <c:v>5.0000000000000001E-3</c:v>
                </c:pt>
                <c:pt idx="1764">
                  <c:v>5.0000000000000001E-3</c:v>
                </c:pt>
                <c:pt idx="1765">
                  <c:v>5.0000000000000001E-3</c:v>
                </c:pt>
                <c:pt idx="1766">
                  <c:v>5.0000000000000001E-3</c:v>
                </c:pt>
                <c:pt idx="1767">
                  <c:v>5.0000000000000001E-3</c:v>
                </c:pt>
                <c:pt idx="1768">
                  <c:v>5.0000000000000001E-3</c:v>
                </c:pt>
                <c:pt idx="1769">
                  <c:v>5.0000000000000001E-3</c:v>
                </c:pt>
                <c:pt idx="1770">
                  <c:v>5.0000000000000001E-3</c:v>
                </c:pt>
                <c:pt idx="1771">
                  <c:v>5.0000000000000001E-3</c:v>
                </c:pt>
                <c:pt idx="1772">
                  <c:v>5.0000000000000001E-3</c:v>
                </c:pt>
                <c:pt idx="1773">
                  <c:v>5.0000000000000001E-3</c:v>
                </c:pt>
                <c:pt idx="1774">
                  <c:v>5.0000000000000001E-3</c:v>
                </c:pt>
                <c:pt idx="1775">
                  <c:v>5.0000000000000001E-3</c:v>
                </c:pt>
                <c:pt idx="1776">
                  <c:v>5.0000000000000001E-3</c:v>
                </c:pt>
                <c:pt idx="1777">
                  <c:v>5.0000000000000001E-3</c:v>
                </c:pt>
                <c:pt idx="1778">
                  <c:v>5.0000000000000001E-3</c:v>
                </c:pt>
                <c:pt idx="1779">
                  <c:v>5.0000000000000001E-3</c:v>
                </c:pt>
                <c:pt idx="1780">
                  <c:v>5.0000000000000001E-3</c:v>
                </c:pt>
                <c:pt idx="1781">
                  <c:v>5.0000000000000001E-3</c:v>
                </c:pt>
                <c:pt idx="1782">
                  <c:v>5.0000000000000001E-3</c:v>
                </c:pt>
                <c:pt idx="1783">
                  <c:v>5.0000000000000001E-3</c:v>
                </c:pt>
                <c:pt idx="1784">
                  <c:v>5.0000000000000001E-3</c:v>
                </c:pt>
                <c:pt idx="1785">
                  <c:v>5.0000000000000001E-3</c:v>
                </c:pt>
                <c:pt idx="1786">
                  <c:v>5.0000000000000001E-3</c:v>
                </c:pt>
                <c:pt idx="1787">
                  <c:v>5.0000000000000001E-3</c:v>
                </c:pt>
                <c:pt idx="1788">
                  <c:v>5.0000000000000001E-3</c:v>
                </c:pt>
                <c:pt idx="1789">
                  <c:v>5.0000000000000001E-3</c:v>
                </c:pt>
                <c:pt idx="1790">
                  <c:v>5.0000000000000001E-3</c:v>
                </c:pt>
                <c:pt idx="1791">
                  <c:v>5.0000000000000001E-3</c:v>
                </c:pt>
                <c:pt idx="1792">
                  <c:v>5.0000000000000001E-3</c:v>
                </c:pt>
                <c:pt idx="1793">
                  <c:v>5.0000000000000001E-3</c:v>
                </c:pt>
                <c:pt idx="1794">
                  <c:v>5.0000000000000001E-3</c:v>
                </c:pt>
                <c:pt idx="1795">
                  <c:v>5.0000000000000001E-3</c:v>
                </c:pt>
                <c:pt idx="1796">
                  <c:v>5.0000000000000001E-3</c:v>
                </c:pt>
                <c:pt idx="1797">
                  <c:v>5.0000000000000001E-3</c:v>
                </c:pt>
                <c:pt idx="1798">
                  <c:v>5.0000000000000001E-3</c:v>
                </c:pt>
                <c:pt idx="1799">
                  <c:v>5.0000000000000001E-3</c:v>
                </c:pt>
                <c:pt idx="1800">
                  <c:v>5.0000000000000001E-3</c:v>
                </c:pt>
                <c:pt idx="1801">
                  <c:v>5.0000000000000001E-3</c:v>
                </c:pt>
                <c:pt idx="1802">
                  <c:v>5.0000000000000001E-3</c:v>
                </c:pt>
                <c:pt idx="1803">
                  <c:v>5.0000000000000001E-3</c:v>
                </c:pt>
                <c:pt idx="1804">
                  <c:v>5.0000000000000001E-3</c:v>
                </c:pt>
                <c:pt idx="1805">
                  <c:v>5.0000000000000001E-3</c:v>
                </c:pt>
                <c:pt idx="1806">
                  <c:v>5.0000000000000001E-3</c:v>
                </c:pt>
                <c:pt idx="1807">
                  <c:v>5.0000000000000001E-3</c:v>
                </c:pt>
                <c:pt idx="1808">
                  <c:v>5.0000000000000001E-3</c:v>
                </c:pt>
                <c:pt idx="1809">
                  <c:v>5.0000000000000001E-3</c:v>
                </c:pt>
                <c:pt idx="1810">
                  <c:v>5.0000000000000001E-3</c:v>
                </c:pt>
                <c:pt idx="1811">
                  <c:v>5.0000000000000001E-3</c:v>
                </c:pt>
                <c:pt idx="1812">
                  <c:v>5.0000000000000001E-3</c:v>
                </c:pt>
                <c:pt idx="1813">
                  <c:v>5.0000000000000001E-3</c:v>
                </c:pt>
                <c:pt idx="1814">
                  <c:v>5.0000000000000001E-3</c:v>
                </c:pt>
                <c:pt idx="1815">
                  <c:v>5.0000000000000001E-3</c:v>
                </c:pt>
                <c:pt idx="1816">
                  <c:v>5.0000000000000001E-3</c:v>
                </c:pt>
                <c:pt idx="1817">
                  <c:v>5.0000000000000001E-3</c:v>
                </c:pt>
                <c:pt idx="1818">
                  <c:v>5.0000000000000001E-3</c:v>
                </c:pt>
                <c:pt idx="1819">
                  <c:v>5.0000000000000001E-3</c:v>
                </c:pt>
                <c:pt idx="1820">
                  <c:v>5.0000000000000001E-3</c:v>
                </c:pt>
                <c:pt idx="1821">
                  <c:v>5.0000000000000001E-3</c:v>
                </c:pt>
                <c:pt idx="1822">
                  <c:v>5.0000000000000001E-3</c:v>
                </c:pt>
                <c:pt idx="1823">
                  <c:v>5.0000000000000001E-3</c:v>
                </c:pt>
                <c:pt idx="1824">
                  <c:v>5.0000000000000001E-3</c:v>
                </c:pt>
                <c:pt idx="1825">
                  <c:v>5.0000000000000001E-3</c:v>
                </c:pt>
                <c:pt idx="1826">
                  <c:v>5.0000000000000001E-3</c:v>
                </c:pt>
                <c:pt idx="1827">
                  <c:v>5.0000000000000001E-3</c:v>
                </c:pt>
                <c:pt idx="1828">
                  <c:v>5.0000000000000001E-3</c:v>
                </c:pt>
                <c:pt idx="1829">
                  <c:v>5.0000000000000001E-3</c:v>
                </c:pt>
                <c:pt idx="1830">
                  <c:v>5.0000000000000001E-3</c:v>
                </c:pt>
                <c:pt idx="1831">
                  <c:v>5.0000000000000001E-3</c:v>
                </c:pt>
                <c:pt idx="1832">
                  <c:v>5.0000000000000001E-3</c:v>
                </c:pt>
                <c:pt idx="1833">
                  <c:v>5.0000000000000001E-3</c:v>
                </c:pt>
                <c:pt idx="1834">
                  <c:v>5.0000000000000001E-3</c:v>
                </c:pt>
                <c:pt idx="1835">
                  <c:v>5.0000000000000001E-3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5.0000000000000001E-3</c:v>
                </c:pt>
                <c:pt idx="1899">
                  <c:v>5.0000000000000001E-3</c:v>
                </c:pt>
                <c:pt idx="1900">
                  <c:v>5.0000000000000001E-3</c:v>
                </c:pt>
                <c:pt idx="1901">
                  <c:v>5.0000000000000001E-3</c:v>
                </c:pt>
                <c:pt idx="1902">
                  <c:v>5.0000000000000001E-3</c:v>
                </c:pt>
                <c:pt idx="1903">
                  <c:v>5.0000000000000001E-3</c:v>
                </c:pt>
                <c:pt idx="1904">
                  <c:v>5.0000000000000001E-3</c:v>
                </c:pt>
                <c:pt idx="1905">
                  <c:v>5.0000000000000001E-3</c:v>
                </c:pt>
                <c:pt idx="1906">
                  <c:v>5.0000000000000001E-3</c:v>
                </c:pt>
                <c:pt idx="1907">
                  <c:v>5.0000000000000001E-3</c:v>
                </c:pt>
                <c:pt idx="1908">
                  <c:v>5.0000000000000001E-3</c:v>
                </c:pt>
                <c:pt idx="1909">
                  <c:v>5.0000000000000001E-3</c:v>
                </c:pt>
                <c:pt idx="1910">
                  <c:v>5.0000000000000001E-3</c:v>
                </c:pt>
                <c:pt idx="1911">
                  <c:v>5.0000000000000001E-3</c:v>
                </c:pt>
                <c:pt idx="1912">
                  <c:v>5.0000000000000001E-3</c:v>
                </c:pt>
                <c:pt idx="1913">
                  <c:v>5.0000000000000001E-3</c:v>
                </c:pt>
                <c:pt idx="1914">
                  <c:v>5.0000000000000001E-3</c:v>
                </c:pt>
                <c:pt idx="1915">
                  <c:v>5.0000000000000001E-3</c:v>
                </c:pt>
                <c:pt idx="1916">
                  <c:v>5.0000000000000001E-3</c:v>
                </c:pt>
                <c:pt idx="1917">
                  <c:v>5.0000000000000001E-3</c:v>
                </c:pt>
                <c:pt idx="1918">
                  <c:v>5.0000000000000001E-3</c:v>
                </c:pt>
                <c:pt idx="1919">
                  <c:v>5.0000000000000001E-3</c:v>
                </c:pt>
                <c:pt idx="1920">
                  <c:v>5.0000000000000001E-3</c:v>
                </c:pt>
                <c:pt idx="1921">
                  <c:v>5.0000000000000001E-3</c:v>
                </c:pt>
                <c:pt idx="1922">
                  <c:v>5.0000000000000001E-3</c:v>
                </c:pt>
                <c:pt idx="1923">
                  <c:v>5.0000000000000001E-3</c:v>
                </c:pt>
                <c:pt idx="1924">
                  <c:v>5.0000000000000001E-3</c:v>
                </c:pt>
                <c:pt idx="1925">
                  <c:v>5.0000000000000001E-3</c:v>
                </c:pt>
                <c:pt idx="1926">
                  <c:v>5.0000000000000001E-3</c:v>
                </c:pt>
                <c:pt idx="1927">
                  <c:v>5.0000000000000001E-3</c:v>
                </c:pt>
                <c:pt idx="1928">
                  <c:v>5.0000000000000001E-3</c:v>
                </c:pt>
                <c:pt idx="1929">
                  <c:v>5.0000000000000001E-3</c:v>
                </c:pt>
                <c:pt idx="1930">
                  <c:v>5.0000000000000001E-3</c:v>
                </c:pt>
                <c:pt idx="1931">
                  <c:v>5.0000000000000001E-3</c:v>
                </c:pt>
                <c:pt idx="1932">
                  <c:v>5.0000000000000001E-3</c:v>
                </c:pt>
                <c:pt idx="1933">
                  <c:v>5.0000000000000001E-3</c:v>
                </c:pt>
                <c:pt idx="1934">
                  <c:v>5.0000000000000001E-3</c:v>
                </c:pt>
                <c:pt idx="1935">
                  <c:v>5.0000000000000001E-3</c:v>
                </c:pt>
                <c:pt idx="1936">
                  <c:v>5.0000000000000001E-3</c:v>
                </c:pt>
                <c:pt idx="1937">
                  <c:v>5.0000000000000001E-3</c:v>
                </c:pt>
                <c:pt idx="1938">
                  <c:v>5.0000000000000001E-3</c:v>
                </c:pt>
                <c:pt idx="1939">
                  <c:v>5.0000000000000001E-3</c:v>
                </c:pt>
                <c:pt idx="1940">
                  <c:v>5.0000000000000001E-3</c:v>
                </c:pt>
                <c:pt idx="1941">
                  <c:v>5.0000000000000001E-3</c:v>
                </c:pt>
                <c:pt idx="1942">
                  <c:v>5.0000000000000001E-3</c:v>
                </c:pt>
                <c:pt idx="1943">
                  <c:v>5.0000000000000001E-3</c:v>
                </c:pt>
                <c:pt idx="1944">
                  <c:v>5.0000000000000001E-3</c:v>
                </c:pt>
                <c:pt idx="1945">
                  <c:v>5.0000000000000001E-3</c:v>
                </c:pt>
                <c:pt idx="1946">
                  <c:v>5.0000000000000001E-3</c:v>
                </c:pt>
                <c:pt idx="1947">
                  <c:v>5.0000000000000001E-3</c:v>
                </c:pt>
                <c:pt idx="1948">
                  <c:v>5.0000000000000001E-3</c:v>
                </c:pt>
                <c:pt idx="1949">
                  <c:v>5.0000000000000001E-3</c:v>
                </c:pt>
                <c:pt idx="1950">
                  <c:v>5.0000000000000001E-3</c:v>
                </c:pt>
                <c:pt idx="1951">
                  <c:v>5.0000000000000001E-3</c:v>
                </c:pt>
                <c:pt idx="1952">
                  <c:v>5.0000000000000001E-3</c:v>
                </c:pt>
                <c:pt idx="1953">
                  <c:v>5.0000000000000001E-3</c:v>
                </c:pt>
                <c:pt idx="1954">
                  <c:v>5.0000000000000001E-3</c:v>
                </c:pt>
                <c:pt idx="1955">
                  <c:v>5.0000000000000001E-3</c:v>
                </c:pt>
                <c:pt idx="1956">
                  <c:v>5.0000000000000001E-3</c:v>
                </c:pt>
                <c:pt idx="1957">
                  <c:v>5.0000000000000001E-3</c:v>
                </c:pt>
                <c:pt idx="1958">
                  <c:v>5.0000000000000001E-3</c:v>
                </c:pt>
                <c:pt idx="1959">
                  <c:v>5.0000000000000001E-3</c:v>
                </c:pt>
                <c:pt idx="1960">
                  <c:v>5.0000000000000001E-3</c:v>
                </c:pt>
                <c:pt idx="1961">
                  <c:v>5.0000000000000001E-3</c:v>
                </c:pt>
                <c:pt idx="1962">
                  <c:v>5.0000000000000001E-3</c:v>
                </c:pt>
                <c:pt idx="1963">
                  <c:v>5.0000000000000001E-3</c:v>
                </c:pt>
                <c:pt idx="1964">
                  <c:v>5.0000000000000001E-3</c:v>
                </c:pt>
                <c:pt idx="1965">
                  <c:v>5.0000000000000001E-3</c:v>
                </c:pt>
                <c:pt idx="1966">
                  <c:v>5.0000000000000001E-3</c:v>
                </c:pt>
                <c:pt idx="1967">
                  <c:v>5.0000000000000001E-3</c:v>
                </c:pt>
                <c:pt idx="1968">
                  <c:v>5.0000000000000001E-3</c:v>
                </c:pt>
                <c:pt idx="1969">
                  <c:v>5.0000000000000001E-3</c:v>
                </c:pt>
                <c:pt idx="1970">
                  <c:v>5.0000000000000001E-3</c:v>
                </c:pt>
                <c:pt idx="1971">
                  <c:v>5.0000000000000001E-3</c:v>
                </c:pt>
                <c:pt idx="1972">
                  <c:v>5.0000000000000001E-3</c:v>
                </c:pt>
                <c:pt idx="1973">
                  <c:v>5.0000000000000001E-3</c:v>
                </c:pt>
                <c:pt idx="1974">
                  <c:v>5.0000000000000001E-3</c:v>
                </c:pt>
                <c:pt idx="1975">
                  <c:v>5.0000000000000001E-3</c:v>
                </c:pt>
                <c:pt idx="1976">
                  <c:v>5.0000000000000001E-3</c:v>
                </c:pt>
                <c:pt idx="1977">
                  <c:v>5.0000000000000001E-3</c:v>
                </c:pt>
                <c:pt idx="1978">
                  <c:v>5.0000000000000001E-3</c:v>
                </c:pt>
                <c:pt idx="1979">
                  <c:v>5.0000000000000001E-3</c:v>
                </c:pt>
                <c:pt idx="1980">
                  <c:v>5.0000000000000001E-3</c:v>
                </c:pt>
                <c:pt idx="1981">
                  <c:v>5.0000000000000001E-3</c:v>
                </c:pt>
                <c:pt idx="1982">
                  <c:v>5.0000000000000001E-3</c:v>
                </c:pt>
                <c:pt idx="1983">
                  <c:v>5.0000000000000001E-3</c:v>
                </c:pt>
                <c:pt idx="1984">
                  <c:v>5.0000000000000001E-3</c:v>
                </c:pt>
                <c:pt idx="1985">
                  <c:v>5.0000000000000001E-3</c:v>
                </c:pt>
                <c:pt idx="1986">
                  <c:v>5.0000000000000001E-3</c:v>
                </c:pt>
                <c:pt idx="1987">
                  <c:v>5.0000000000000001E-3</c:v>
                </c:pt>
                <c:pt idx="1988">
                  <c:v>5.0000000000000001E-3</c:v>
                </c:pt>
                <c:pt idx="1989">
                  <c:v>5.0000000000000001E-3</c:v>
                </c:pt>
                <c:pt idx="1990">
                  <c:v>5.0000000000000001E-3</c:v>
                </c:pt>
                <c:pt idx="1991">
                  <c:v>5.0000000000000001E-3</c:v>
                </c:pt>
                <c:pt idx="1992">
                  <c:v>5.0000000000000001E-3</c:v>
                </c:pt>
                <c:pt idx="1993">
                  <c:v>5.0000000000000001E-3</c:v>
                </c:pt>
                <c:pt idx="1994">
                  <c:v>5.0000000000000001E-3</c:v>
                </c:pt>
                <c:pt idx="1995">
                  <c:v>5.0000000000000001E-3</c:v>
                </c:pt>
                <c:pt idx="1996">
                  <c:v>5.0000000000000001E-3</c:v>
                </c:pt>
                <c:pt idx="1997">
                  <c:v>5.0000000000000001E-3</c:v>
                </c:pt>
                <c:pt idx="1998">
                  <c:v>5.0000000000000001E-3</c:v>
                </c:pt>
                <c:pt idx="1999">
                  <c:v>5.0000000000000001E-3</c:v>
                </c:pt>
                <c:pt idx="2000">
                  <c:v>5.0000000000000001E-3</c:v>
                </c:pt>
                <c:pt idx="2001">
                  <c:v>5.0000000000000001E-3</c:v>
                </c:pt>
                <c:pt idx="2002">
                  <c:v>5.0000000000000001E-3</c:v>
                </c:pt>
                <c:pt idx="2003">
                  <c:v>5.0000000000000001E-3</c:v>
                </c:pt>
                <c:pt idx="2004">
                  <c:v>5.0000000000000001E-3</c:v>
                </c:pt>
                <c:pt idx="2005">
                  <c:v>5.0000000000000001E-3</c:v>
                </c:pt>
                <c:pt idx="2006">
                  <c:v>5.0000000000000001E-3</c:v>
                </c:pt>
                <c:pt idx="2007">
                  <c:v>5.0000000000000001E-3</c:v>
                </c:pt>
                <c:pt idx="2008">
                  <c:v>5.0000000000000001E-3</c:v>
                </c:pt>
                <c:pt idx="2009">
                  <c:v>5.0000000000000001E-3</c:v>
                </c:pt>
                <c:pt idx="2010">
                  <c:v>5.0000000000000001E-3</c:v>
                </c:pt>
                <c:pt idx="2011">
                  <c:v>5.0000000000000001E-3</c:v>
                </c:pt>
                <c:pt idx="2012">
                  <c:v>5.0000000000000001E-3</c:v>
                </c:pt>
                <c:pt idx="2013">
                  <c:v>5.0000000000000001E-3</c:v>
                </c:pt>
                <c:pt idx="2014">
                  <c:v>5.0000000000000001E-3</c:v>
                </c:pt>
                <c:pt idx="2015">
                  <c:v>5.0000000000000001E-3</c:v>
                </c:pt>
                <c:pt idx="2016">
                  <c:v>5.0000000000000001E-3</c:v>
                </c:pt>
                <c:pt idx="2017">
                  <c:v>5.0000000000000001E-3</c:v>
                </c:pt>
                <c:pt idx="2018">
                  <c:v>5.0000000000000001E-3</c:v>
                </c:pt>
                <c:pt idx="2019">
                  <c:v>5.0000000000000001E-3</c:v>
                </c:pt>
                <c:pt idx="2020">
                  <c:v>5.0000000000000001E-3</c:v>
                </c:pt>
                <c:pt idx="2021">
                  <c:v>5.0000000000000001E-3</c:v>
                </c:pt>
                <c:pt idx="2022">
                  <c:v>5.0000000000000001E-3</c:v>
                </c:pt>
                <c:pt idx="2023">
                  <c:v>5.0000000000000001E-3</c:v>
                </c:pt>
                <c:pt idx="2024">
                  <c:v>5.0000000000000001E-3</c:v>
                </c:pt>
                <c:pt idx="2025">
                  <c:v>5.0000000000000001E-3</c:v>
                </c:pt>
                <c:pt idx="2026">
                  <c:v>5.0000000000000001E-3</c:v>
                </c:pt>
                <c:pt idx="2027">
                  <c:v>5.0000000000000001E-3</c:v>
                </c:pt>
                <c:pt idx="2028">
                  <c:v>5.0000000000000001E-3</c:v>
                </c:pt>
                <c:pt idx="2029">
                  <c:v>5.0000000000000001E-3</c:v>
                </c:pt>
                <c:pt idx="2030">
                  <c:v>5.0000000000000001E-3</c:v>
                </c:pt>
                <c:pt idx="2031">
                  <c:v>5.0000000000000001E-3</c:v>
                </c:pt>
                <c:pt idx="2032">
                  <c:v>5.0000000000000001E-3</c:v>
                </c:pt>
                <c:pt idx="2033">
                  <c:v>5.0000000000000001E-3</c:v>
                </c:pt>
                <c:pt idx="2034">
                  <c:v>5.0000000000000001E-3</c:v>
                </c:pt>
                <c:pt idx="2035">
                  <c:v>5.0000000000000001E-3</c:v>
                </c:pt>
                <c:pt idx="2036">
                  <c:v>5.0000000000000001E-3</c:v>
                </c:pt>
                <c:pt idx="2037">
                  <c:v>5.0000000000000001E-3</c:v>
                </c:pt>
                <c:pt idx="2038">
                  <c:v>5.0000000000000001E-3</c:v>
                </c:pt>
                <c:pt idx="2039">
                  <c:v>5.0000000000000001E-3</c:v>
                </c:pt>
                <c:pt idx="2040">
                  <c:v>5.0000000000000001E-3</c:v>
                </c:pt>
                <c:pt idx="2041">
                  <c:v>5.0000000000000001E-3</c:v>
                </c:pt>
                <c:pt idx="2042">
                  <c:v>5.0000000000000001E-3</c:v>
                </c:pt>
                <c:pt idx="2043">
                  <c:v>5.0000000000000001E-3</c:v>
                </c:pt>
                <c:pt idx="2044">
                  <c:v>5.0000000000000001E-3</c:v>
                </c:pt>
                <c:pt idx="2045">
                  <c:v>5.0000000000000001E-3</c:v>
                </c:pt>
                <c:pt idx="2046">
                  <c:v>5.0000000000000001E-3</c:v>
                </c:pt>
                <c:pt idx="2047">
                  <c:v>5.0000000000000001E-3</c:v>
                </c:pt>
                <c:pt idx="2048">
                  <c:v>5.0000000000000001E-3</c:v>
                </c:pt>
                <c:pt idx="2049">
                  <c:v>5.0000000000000001E-3</c:v>
                </c:pt>
                <c:pt idx="2050">
                  <c:v>5.0000000000000001E-3</c:v>
                </c:pt>
                <c:pt idx="2051">
                  <c:v>5.0000000000000001E-3</c:v>
                </c:pt>
                <c:pt idx="2052">
                  <c:v>5.0000000000000001E-3</c:v>
                </c:pt>
                <c:pt idx="2053">
                  <c:v>5.0000000000000001E-3</c:v>
                </c:pt>
                <c:pt idx="2054">
                  <c:v>5.0000000000000001E-3</c:v>
                </c:pt>
                <c:pt idx="2055">
                  <c:v>5.0000000000000001E-3</c:v>
                </c:pt>
                <c:pt idx="2056">
                  <c:v>5.0000000000000001E-3</c:v>
                </c:pt>
                <c:pt idx="2057">
                  <c:v>5.0000000000000001E-3</c:v>
                </c:pt>
                <c:pt idx="2058">
                  <c:v>5.0000000000000001E-3</c:v>
                </c:pt>
                <c:pt idx="2059">
                  <c:v>5.0000000000000001E-3</c:v>
                </c:pt>
                <c:pt idx="2060">
                  <c:v>5.0000000000000001E-3</c:v>
                </c:pt>
                <c:pt idx="2061">
                  <c:v>5.0000000000000001E-3</c:v>
                </c:pt>
                <c:pt idx="2062">
                  <c:v>5.0000000000000001E-3</c:v>
                </c:pt>
                <c:pt idx="2063">
                  <c:v>5.0000000000000001E-3</c:v>
                </c:pt>
                <c:pt idx="2064">
                  <c:v>5.0000000000000001E-3</c:v>
                </c:pt>
                <c:pt idx="2065">
                  <c:v>5.0000000000000001E-3</c:v>
                </c:pt>
                <c:pt idx="2066">
                  <c:v>5.0000000000000001E-3</c:v>
                </c:pt>
                <c:pt idx="2067">
                  <c:v>5.0000000000000001E-3</c:v>
                </c:pt>
                <c:pt idx="2068">
                  <c:v>5.0000000000000001E-3</c:v>
                </c:pt>
                <c:pt idx="2069">
                  <c:v>5.0000000000000001E-3</c:v>
                </c:pt>
                <c:pt idx="2070">
                  <c:v>5.0000000000000001E-3</c:v>
                </c:pt>
                <c:pt idx="2071">
                  <c:v>5.0000000000000001E-3</c:v>
                </c:pt>
                <c:pt idx="2072">
                  <c:v>5.0000000000000001E-3</c:v>
                </c:pt>
                <c:pt idx="2073">
                  <c:v>5.0000000000000001E-3</c:v>
                </c:pt>
                <c:pt idx="2074">
                  <c:v>5.0000000000000001E-3</c:v>
                </c:pt>
                <c:pt idx="2075">
                  <c:v>5.0000000000000001E-3</c:v>
                </c:pt>
                <c:pt idx="2076">
                  <c:v>5.0000000000000001E-3</c:v>
                </c:pt>
                <c:pt idx="2077">
                  <c:v>5.0000000000000001E-3</c:v>
                </c:pt>
                <c:pt idx="2078">
                  <c:v>5.0000000000000001E-3</c:v>
                </c:pt>
                <c:pt idx="2079">
                  <c:v>5.0000000000000001E-3</c:v>
                </c:pt>
                <c:pt idx="2080">
                  <c:v>5.0000000000000001E-3</c:v>
                </c:pt>
                <c:pt idx="2081">
                  <c:v>5.0000000000000001E-3</c:v>
                </c:pt>
                <c:pt idx="2082">
                  <c:v>5.0000000000000001E-3</c:v>
                </c:pt>
                <c:pt idx="2083">
                  <c:v>5.0000000000000001E-3</c:v>
                </c:pt>
                <c:pt idx="2084">
                  <c:v>5.0000000000000001E-3</c:v>
                </c:pt>
                <c:pt idx="2085">
                  <c:v>5.0000000000000001E-3</c:v>
                </c:pt>
                <c:pt idx="2086">
                  <c:v>5.0000000000000001E-3</c:v>
                </c:pt>
                <c:pt idx="2087">
                  <c:v>5.0000000000000001E-3</c:v>
                </c:pt>
                <c:pt idx="2088">
                  <c:v>5.0000000000000001E-3</c:v>
                </c:pt>
                <c:pt idx="2089">
                  <c:v>5.0000000000000001E-3</c:v>
                </c:pt>
                <c:pt idx="2090">
                  <c:v>5.0000000000000001E-3</c:v>
                </c:pt>
                <c:pt idx="2091">
                  <c:v>5.0000000000000001E-3</c:v>
                </c:pt>
                <c:pt idx="2092">
                  <c:v>5.0000000000000001E-3</c:v>
                </c:pt>
                <c:pt idx="2093">
                  <c:v>5.0000000000000001E-3</c:v>
                </c:pt>
                <c:pt idx="2094">
                  <c:v>5.0000000000000001E-3</c:v>
                </c:pt>
                <c:pt idx="2095">
                  <c:v>5.0000000000000001E-3</c:v>
                </c:pt>
                <c:pt idx="2096">
                  <c:v>5.0000000000000001E-3</c:v>
                </c:pt>
                <c:pt idx="2097">
                  <c:v>5.0000000000000001E-3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5.0000000000000001E-3</c:v>
                </c:pt>
                <c:pt idx="2188">
                  <c:v>5.0000000000000001E-3</c:v>
                </c:pt>
                <c:pt idx="2189">
                  <c:v>5.0000000000000001E-3</c:v>
                </c:pt>
                <c:pt idx="2190">
                  <c:v>5.0000000000000001E-3</c:v>
                </c:pt>
                <c:pt idx="2191">
                  <c:v>5.0000000000000001E-3</c:v>
                </c:pt>
                <c:pt idx="2192">
                  <c:v>5.0000000000000001E-3</c:v>
                </c:pt>
                <c:pt idx="2193">
                  <c:v>5.0000000000000001E-3</c:v>
                </c:pt>
                <c:pt idx="2194">
                  <c:v>5.0000000000000001E-3</c:v>
                </c:pt>
                <c:pt idx="2195">
                  <c:v>5.0000000000000001E-3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5.0000000000000001E-3</c:v>
                </c:pt>
                <c:pt idx="2284">
                  <c:v>5.0000000000000001E-3</c:v>
                </c:pt>
                <c:pt idx="2285">
                  <c:v>5.0000000000000001E-3</c:v>
                </c:pt>
                <c:pt idx="2286">
                  <c:v>5.0000000000000001E-3</c:v>
                </c:pt>
                <c:pt idx="2287">
                  <c:v>5.0000000000000001E-3</c:v>
                </c:pt>
                <c:pt idx="2288">
                  <c:v>5.0000000000000001E-3</c:v>
                </c:pt>
                <c:pt idx="2289">
                  <c:v>5.0000000000000001E-3</c:v>
                </c:pt>
                <c:pt idx="2290">
                  <c:v>5.0000000000000001E-3</c:v>
                </c:pt>
                <c:pt idx="2291">
                  <c:v>5.0000000000000001E-3</c:v>
                </c:pt>
                <c:pt idx="2292">
                  <c:v>5.0000000000000001E-3</c:v>
                </c:pt>
                <c:pt idx="2293">
                  <c:v>5.0000000000000001E-3</c:v>
                </c:pt>
                <c:pt idx="2294">
                  <c:v>5.0000000000000001E-3</c:v>
                </c:pt>
                <c:pt idx="2295">
                  <c:v>5.0000000000000001E-3</c:v>
                </c:pt>
                <c:pt idx="2296">
                  <c:v>5.0000000000000001E-3</c:v>
                </c:pt>
                <c:pt idx="2297">
                  <c:v>5.0000000000000001E-3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5.0000000000000001E-3</c:v>
                </c:pt>
                <c:pt idx="2347">
                  <c:v>0</c:v>
                </c:pt>
                <c:pt idx="2348">
                  <c:v>5.0000000000000001E-3</c:v>
                </c:pt>
                <c:pt idx="2349">
                  <c:v>5.0000000000000001E-3</c:v>
                </c:pt>
                <c:pt idx="2350">
                  <c:v>5.0000000000000001E-3</c:v>
                </c:pt>
                <c:pt idx="2351">
                  <c:v>5.0000000000000001E-3</c:v>
                </c:pt>
                <c:pt idx="2352">
                  <c:v>0</c:v>
                </c:pt>
                <c:pt idx="2353">
                  <c:v>5.0000000000000001E-3</c:v>
                </c:pt>
                <c:pt idx="2354">
                  <c:v>0</c:v>
                </c:pt>
                <c:pt idx="2355">
                  <c:v>0</c:v>
                </c:pt>
                <c:pt idx="2356">
                  <c:v>5.0000000000000001E-3</c:v>
                </c:pt>
                <c:pt idx="2357">
                  <c:v>0</c:v>
                </c:pt>
                <c:pt idx="2358">
                  <c:v>0</c:v>
                </c:pt>
                <c:pt idx="2359">
                  <c:v>5.0000000000000001E-3</c:v>
                </c:pt>
                <c:pt idx="2360">
                  <c:v>5.0000000000000001E-3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5.0000000000000001E-3</c:v>
                </c:pt>
                <c:pt idx="2366">
                  <c:v>0</c:v>
                </c:pt>
                <c:pt idx="2367">
                  <c:v>5.0000000000000001E-3</c:v>
                </c:pt>
                <c:pt idx="2368">
                  <c:v>5.0000000000000001E-3</c:v>
                </c:pt>
                <c:pt idx="2369">
                  <c:v>5.0000000000000001E-3</c:v>
                </c:pt>
                <c:pt idx="2370">
                  <c:v>5.0000000000000001E-3</c:v>
                </c:pt>
                <c:pt idx="2371">
                  <c:v>0</c:v>
                </c:pt>
                <c:pt idx="2372">
                  <c:v>0</c:v>
                </c:pt>
                <c:pt idx="2373">
                  <c:v>5.0000000000000001E-3</c:v>
                </c:pt>
                <c:pt idx="2374">
                  <c:v>5.0000000000000001E-3</c:v>
                </c:pt>
                <c:pt idx="2375">
                  <c:v>5.0000000000000001E-3</c:v>
                </c:pt>
                <c:pt idx="2376">
                  <c:v>5.0000000000000001E-3</c:v>
                </c:pt>
                <c:pt idx="2377">
                  <c:v>5.0000000000000001E-3</c:v>
                </c:pt>
                <c:pt idx="2378">
                  <c:v>5.0000000000000001E-3</c:v>
                </c:pt>
                <c:pt idx="2379">
                  <c:v>5.0000000000000001E-3</c:v>
                </c:pt>
                <c:pt idx="2380">
                  <c:v>5.0000000000000001E-3</c:v>
                </c:pt>
                <c:pt idx="2381">
                  <c:v>5.0000000000000001E-3</c:v>
                </c:pt>
                <c:pt idx="2382">
                  <c:v>5.0000000000000001E-3</c:v>
                </c:pt>
                <c:pt idx="2383">
                  <c:v>5.0000000000000001E-3</c:v>
                </c:pt>
                <c:pt idx="2384">
                  <c:v>5.0000000000000001E-3</c:v>
                </c:pt>
                <c:pt idx="2385">
                  <c:v>5.0000000000000001E-3</c:v>
                </c:pt>
                <c:pt idx="2386">
                  <c:v>5.0000000000000001E-3</c:v>
                </c:pt>
                <c:pt idx="2387">
                  <c:v>5.0000000000000001E-3</c:v>
                </c:pt>
                <c:pt idx="2388">
                  <c:v>5.0000000000000001E-3</c:v>
                </c:pt>
                <c:pt idx="2389">
                  <c:v>5.0000000000000001E-3</c:v>
                </c:pt>
                <c:pt idx="2390">
                  <c:v>5.0000000000000001E-3</c:v>
                </c:pt>
                <c:pt idx="2391">
                  <c:v>5.0000000000000001E-3</c:v>
                </c:pt>
                <c:pt idx="2392">
                  <c:v>5.0000000000000001E-3</c:v>
                </c:pt>
                <c:pt idx="2393">
                  <c:v>5.0000000000000001E-3</c:v>
                </c:pt>
                <c:pt idx="2394">
                  <c:v>5.0000000000000001E-3</c:v>
                </c:pt>
                <c:pt idx="2395">
                  <c:v>5.0000000000000001E-3</c:v>
                </c:pt>
                <c:pt idx="2396">
                  <c:v>5.0000000000000001E-3</c:v>
                </c:pt>
                <c:pt idx="2397">
                  <c:v>5.0000000000000001E-3</c:v>
                </c:pt>
                <c:pt idx="2398">
                  <c:v>5.0000000000000001E-3</c:v>
                </c:pt>
                <c:pt idx="2399">
                  <c:v>5.0000000000000001E-3</c:v>
                </c:pt>
                <c:pt idx="2400">
                  <c:v>5.0000000000000001E-3</c:v>
                </c:pt>
                <c:pt idx="2401">
                  <c:v>5.0000000000000001E-3</c:v>
                </c:pt>
                <c:pt idx="2402">
                  <c:v>5.0000000000000001E-3</c:v>
                </c:pt>
                <c:pt idx="2403">
                  <c:v>5.0000000000000001E-3</c:v>
                </c:pt>
                <c:pt idx="2404">
                  <c:v>5.0000000000000001E-3</c:v>
                </c:pt>
                <c:pt idx="2405">
                  <c:v>5.0000000000000001E-3</c:v>
                </c:pt>
                <c:pt idx="2406">
                  <c:v>5.0000000000000001E-3</c:v>
                </c:pt>
                <c:pt idx="2407">
                  <c:v>5.0000000000000001E-3</c:v>
                </c:pt>
                <c:pt idx="2408">
                  <c:v>5.0000000000000001E-3</c:v>
                </c:pt>
                <c:pt idx="2409">
                  <c:v>5.0000000000000001E-3</c:v>
                </c:pt>
                <c:pt idx="2410">
                  <c:v>5.0000000000000001E-3</c:v>
                </c:pt>
                <c:pt idx="2411">
                  <c:v>5.0000000000000001E-3</c:v>
                </c:pt>
                <c:pt idx="2412">
                  <c:v>5.0000000000000001E-3</c:v>
                </c:pt>
                <c:pt idx="2413">
                  <c:v>5.0000000000000001E-3</c:v>
                </c:pt>
                <c:pt idx="2414">
                  <c:v>5.0000000000000001E-3</c:v>
                </c:pt>
                <c:pt idx="2415">
                  <c:v>5.0000000000000001E-3</c:v>
                </c:pt>
                <c:pt idx="2416">
                  <c:v>5.0000000000000001E-3</c:v>
                </c:pt>
                <c:pt idx="2417">
                  <c:v>5.0000000000000001E-3</c:v>
                </c:pt>
                <c:pt idx="2418">
                  <c:v>5.0000000000000001E-3</c:v>
                </c:pt>
                <c:pt idx="2419">
                  <c:v>5.0000000000000001E-3</c:v>
                </c:pt>
                <c:pt idx="2420">
                  <c:v>5.0000000000000001E-3</c:v>
                </c:pt>
                <c:pt idx="2421">
                  <c:v>5.0000000000000001E-3</c:v>
                </c:pt>
                <c:pt idx="2422">
                  <c:v>5.0000000000000001E-3</c:v>
                </c:pt>
                <c:pt idx="2423">
                  <c:v>5.0000000000000001E-3</c:v>
                </c:pt>
                <c:pt idx="2424">
                  <c:v>5.0000000000000001E-3</c:v>
                </c:pt>
                <c:pt idx="2425">
                  <c:v>5.0000000000000001E-3</c:v>
                </c:pt>
                <c:pt idx="2426">
                  <c:v>5.0000000000000001E-3</c:v>
                </c:pt>
                <c:pt idx="2427">
                  <c:v>5.0000000000000001E-3</c:v>
                </c:pt>
                <c:pt idx="2428">
                  <c:v>5.0000000000000001E-3</c:v>
                </c:pt>
                <c:pt idx="2429">
                  <c:v>5.0000000000000001E-3</c:v>
                </c:pt>
                <c:pt idx="2430">
                  <c:v>5.0000000000000001E-3</c:v>
                </c:pt>
                <c:pt idx="2431">
                  <c:v>5.0000000000000001E-3</c:v>
                </c:pt>
                <c:pt idx="2432">
                  <c:v>5.0000000000000001E-3</c:v>
                </c:pt>
                <c:pt idx="2433">
                  <c:v>5.0000000000000001E-3</c:v>
                </c:pt>
                <c:pt idx="2434">
                  <c:v>5.0000000000000001E-3</c:v>
                </c:pt>
                <c:pt idx="2435">
                  <c:v>5.0000000000000001E-3</c:v>
                </c:pt>
                <c:pt idx="2436">
                  <c:v>5.0000000000000001E-3</c:v>
                </c:pt>
                <c:pt idx="2437">
                  <c:v>5.0000000000000001E-3</c:v>
                </c:pt>
                <c:pt idx="2438">
                  <c:v>5.0000000000000001E-3</c:v>
                </c:pt>
                <c:pt idx="2439">
                  <c:v>5.0000000000000001E-3</c:v>
                </c:pt>
                <c:pt idx="2440">
                  <c:v>5.0000000000000001E-3</c:v>
                </c:pt>
                <c:pt idx="2441">
                  <c:v>5.0000000000000001E-3</c:v>
                </c:pt>
                <c:pt idx="2442">
                  <c:v>5.0000000000000001E-3</c:v>
                </c:pt>
                <c:pt idx="2443">
                  <c:v>5.0000000000000001E-3</c:v>
                </c:pt>
                <c:pt idx="2444">
                  <c:v>5.0000000000000001E-3</c:v>
                </c:pt>
                <c:pt idx="2445">
                  <c:v>5.0000000000000001E-3</c:v>
                </c:pt>
                <c:pt idx="2446">
                  <c:v>5.0000000000000001E-3</c:v>
                </c:pt>
                <c:pt idx="2447">
                  <c:v>5.0000000000000001E-3</c:v>
                </c:pt>
                <c:pt idx="2448">
                  <c:v>5.0000000000000001E-3</c:v>
                </c:pt>
                <c:pt idx="2449">
                  <c:v>5.0000000000000001E-3</c:v>
                </c:pt>
                <c:pt idx="2450">
                  <c:v>5.0000000000000001E-3</c:v>
                </c:pt>
                <c:pt idx="2451">
                  <c:v>5.0000000000000001E-3</c:v>
                </c:pt>
                <c:pt idx="2452">
                  <c:v>5.0000000000000001E-3</c:v>
                </c:pt>
                <c:pt idx="2453">
                  <c:v>5.0000000000000001E-3</c:v>
                </c:pt>
                <c:pt idx="2454">
                  <c:v>5.0000000000000001E-3</c:v>
                </c:pt>
                <c:pt idx="2455">
                  <c:v>5.0000000000000001E-3</c:v>
                </c:pt>
                <c:pt idx="2456">
                  <c:v>5.0000000000000001E-3</c:v>
                </c:pt>
                <c:pt idx="2457">
                  <c:v>5.0000000000000001E-3</c:v>
                </c:pt>
                <c:pt idx="2458">
                  <c:v>5.0000000000000001E-3</c:v>
                </c:pt>
                <c:pt idx="2459">
                  <c:v>5.0000000000000001E-3</c:v>
                </c:pt>
                <c:pt idx="2460">
                  <c:v>5.0000000000000001E-3</c:v>
                </c:pt>
                <c:pt idx="2461">
                  <c:v>5.0000000000000001E-3</c:v>
                </c:pt>
                <c:pt idx="2462">
                  <c:v>5.0000000000000001E-3</c:v>
                </c:pt>
                <c:pt idx="2463">
                  <c:v>5.0000000000000001E-3</c:v>
                </c:pt>
                <c:pt idx="2464">
                  <c:v>5.0000000000000001E-3</c:v>
                </c:pt>
                <c:pt idx="2465">
                  <c:v>5.0000000000000001E-3</c:v>
                </c:pt>
                <c:pt idx="2466">
                  <c:v>5.0000000000000001E-3</c:v>
                </c:pt>
                <c:pt idx="2467">
                  <c:v>5.0000000000000001E-3</c:v>
                </c:pt>
                <c:pt idx="2468">
                  <c:v>5.0000000000000001E-3</c:v>
                </c:pt>
                <c:pt idx="2469">
                  <c:v>5.0000000000000001E-3</c:v>
                </c:pt>
                <c:pt idx="2470">
                  <c:v>5.0000000000000001E-3</c:v>
                </c:pt>
                <c:pt idx="2471">
                  <c:v>5.0000000000000001E-3</c:v>
                </c:pt>
                <c:pt idx="2472">
                  <c:v>5.0000000000000001E-3</c:v>
                </c:pt>
                <c:pt idx="2473">
                  <c:v>5.0000000000000001E-3</c:v>
                </c:pt>
                <c:pt idx="2474">
                  <c:v>5.0000000000000001E-3</c:v>
                </c:pt>
                <c:pt idx="2475">
                  <c:v>5.0000000000000001E-3</c:v>
                </c:pt>
                <c:pt idx="2476">
                  <c:v>5.0000000000000001E-3</c:v>
                </c:pt>
                <c:pt idx="2477">
                  <c:v>5.0000000000000001E-3</c:v>
                </c:pt>
                <c:pt idx="2478">
                  <c:v>5.0000000000000001E-3</c:v>
                </c:pt>
                <c:pt idx="2479">
                  <c:v>5.0000000000000001E-3</c:v>
                </c:pt>
                <c:pt idx="2480">
                  <c:v>5.0000000000000001E-3</c:v>
                </c:pt>
                <c:pt idx="2481">
                  <c:v>5.0000000000000001E-3</c:v>
                </c:pt>
                <c:pt idx="2482">
                  <c:v>5.0000000000000001E-3</c:v>
                </c:pt>
                <c:pt idx="2483">
                  <c:v>5.0000000000000001E-3</c:v>
                </c:pt>
                <c:pt idx="2484">
                  <c:v>5.0000000000000001E-3</c:v>
                </c:pt>
                <c:pt idx="2485">
                  <c:v>5.0000000000000001E-3</c:v>
                </c:pt>
                <c:pt idx="2486">
                  <c:v>5.0000000000000001E-3</c:v>
                </c:pt>
                <c:pt idx="2487">
                  <c:v>5.0000000000000001E-3</c:v>
                </c:pt>
                <c:pt idx="2488">
                  <c:v>5.0000000000000001E-3</c:v>
                </c:pt>
                <c:pt idx="2489">
                  <c:v>5.0000000000000001E-3</c:v>
                </c:pt>
                <c:pt idx="2490">
                  <c:v>5.0000000000000001E-3</c:v>
                </c:pt>
                <c:pt idx="2491">
                  <c:v>5.0000000000000001E-3</c:v>
                </c:pt>
                <c:pt idx="2492">
                  <c:v>5.0000000000000001E-3</c:v>
                </c:pt>
                <c:pt idx="2493">
                  <c:v>5.0000000000000001E-3</c:v>
                </c:pt>
                <c:pt idx="2494">
                  <c:v>5.0000000000000001E-3</c:v>
                </c:pt>
                <c:pt idx="2495">
                  <c:v>5.0000000000000001E-3</c:v>
                </c:pt>
                <c:pt idx="2496">
                  <c:v>5.0000000000000001E-3</c:v>
                </c:pt>
                <c:pt idx="2497">
                  <c:v>5.0000000000000001E-3</c:v>
                </c:pt>
                <c:pt idx="2498">
                  <c:v>5.0000000000000001E-3</c:v>
                </c:pt>
                <c:pt idx="2499">
                  <c:v>5.0000000000000001E-3</c:v>
                </c:pt>
                <c:pt idx="2500">
                  <c:v>5.0000000000000001E-3</c:v>
                </c:pt>
                <c:pt idx="2501">
                  <c:v>5.0000000000000001E-3</c:v>
                </c:pt>
                <c:pt idx="2502">
                  <c:v>5.0000000000000001E-3</c:v>
                </c:pt>
                <c:pt idx="2503">
                  <c:v>5.0000000000000001E-3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5.0000000000000001E-3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5.0000000000000001E-3</c:v>
                </c:pt>
                <c:pt idx="2544">
                  <c:v>5.0000000000000001E-3</c:v>
                </c:pt>
                <c:pt idx="2545">
                  <c:v>5.0000000000000001E-3</c:v>
                </c:pt>
                <c:pt idx="2546">
                  <c:v>5.0000000000000001E-3</c:v>
                </c:pt>
                <c:pt idx="2547">
                  <c:v>5.0000000000000001E-3</c:v>
                </c:pt>
                <c:pt idx="2548">
                  <c:v>5.0000000000000001E-3</c:v>
                </c:pt>
                <c:pt idx="2549">
                  <c:v>5.0000000000000001E-3</c:v>
                </c:pt>
                <c:pt idx="2550">
                  <c:v>5.0000000000000001E-3</c:v>
                </c:pt>
                <c:pt idx="2551">
                  <c:v>5.0000000000000001E-3</c:v>
                </c:pt>
                <c:pt idx="2552">
                  <c:v>5.0000000000000001E-3</c:v>
                </c:pt>
                <c:pt idx="2553">
                  <c:v>5.0000000000000001E-3</c:v>
                </c:pt>
                <c:pt idx="2554">
                  <c:v>5.0000000000000001E-3</c:v>
                </c:pt>
                <c:pt idx="2555">
                  <c:v>5.0000000000000001E-3</c:v>
                </c:pt>
                <c:pt idx="2556">
                  <c:v>5.0000000000000001E-3</c:v>
                </c:pt>
                <c:pt idx="2557">
                  <c:v>5.0000000000000001E-3</c:v>
                </c:pt>
                <c:pt idx="2558">
                  <c:v>5.0000000000000001E-3</c:v>
                </c:pt>
                <c:pt idx="2559">
                  <c:v>5.0000000000000001E-3</c:v>
                </c:pt>
                <c:pt idx="2560">
                  <c:v>5.0000000000000001E-3</c:v>
                </c:pt>
                <c:pt idx="2561">
                  <c:v>5.0000000000000001E-3</c:v>
                </c:pt>
                <c:pt idx="2562">
                  <c:v>5.0000000000000001E-3</c:v>
                </c:pt>
                <c:pt idx="2563">
                  <c:v>5.0000000000000001E-3</c:v>
                </c:pt>
                <c:pt idx="2564">
                  <c:v>5.0000000000000001E-3</c:v>
                </c:pt>
                <c:pt idx="2565">
                  <c:v>5.0000000000000001E-3</c:v>
                </c:pt>
                <c:pt idx="2566">
                  <c:v>5.0000000000000001E-3</c:v>
                </c:pt>
                <c:pt idx="2567">
                  <c:v>5.0000000000000001E-3</c:v>
                </c:pt>
                <c:pt idx="2568">
                  <c:v>5.0000000000000001E-3</c:v>
                </c:pt>
                <c:pt idx="2569">
                  <c:v>5.0000000000000001E-3</c:v>
                </c:pt>
                <c:pt idx="2570">
                  <c:v>5.0000000000000001E-3</c:v>
                </c:pt>
                <c:pt idx="2571">
                  <c:v>5.0000000000000001E-3</c:v>
                </c:pt>
                <c:pt idx="2572">
                  <c:v>5.0000000000000001E-3</c:v>
                </c:pt>
                <c:pt idx="2573">
                  <c:v>5.0000000000000001E-3</c:v>
                </c:pt>
                <c:pt idx="2574">
                  <c:v>5.0000000000000001E-3</c:v>
                </c:pt>
                <c:pt idx="2575">
                  <c:v>5.0000000000000001E-3</c:v>
                </c:pt>
                <c:pt idx="2576">
                  <c:v>5.0000000000000001E-3</c:v>
                </c:pt>
                <c:pt idx="2577">
                  <c:v>5.0000000000000001E-3</c:v>
                </c:pt>
                <c:pt idx="2578">
                  <c:v>5.0000000000000001E-3</c:v>
                </c:pt>
                <c:pt idx="2579">
                  <c:v>5.0000000000000001E-3</c:v>
                </c:pt>
                <c:pt idx="2580">
                  <c:v>5.0000000000000001E-3</c:v>
                </c:pt>
                <c:pt idx="2581">
                  <c:v>5.0000000000000001E-3</c:v>
                </c:pt>
                <c:pt idx="2582">
                  <c:v>5.0000000000000001E-3</c:v>
                </c:pt>
                <c:pt idx="2583">
                  <c:v>5.0000000000000001E-3</c:v>
                </c:pt>
                <c:pt idx="2584">
                  <c:v>5.0000000000000001E-3</c:v>
                </c:pt>
                <c:pt idx="2585">
                  <c:v>5.0000000000000001E-3</c:v>
                </c:pt>
                <c:pt idx="2586">
                  <c:v>5.0000000000000001E-3</c:v>
                </c:pt>
                <c:pt idx="2587">
                  <c:v>5.0000000000000001E-3</c:v>
                </c:pt>
                <c:pt idx="2588">
                  <c:v>5.0000000000000001E-3</c:v>
                </c:pt>
                <c:pt idx="2589">
                  <c:v>5.0000000000000001E-3</c:v>
                </c:pt>
                <c:pt idx="2590">
                  <c:v>5.0000000000000001E-3</c:v>
                </c:pt>
                <c:pt idx="2591">
                  <c:v>5.0000000000000001E-3</c:v>
                </c:pt>
                <c:pt idx="2592">
                  <c:v>5.0000000000000001E-3</c:v>
                </c:pt>
                <c:pt idx="2593">
                  <c:v>5.0000000000000001E-3</c:v>
                </c:pt>
                <c:pt idx="2594">
                  <c:v>5.0000000000000001E-3</c:v>
                </c:pt>
                <c:pt idx="2595">
                  <c:v>5.0000000000000001E-3</c:v>
                </c:pt>
                <c:pt idx="2596">
                  <c:v>5.0000000000000001E-3</c:v>
                </c:pt>
                <c:pt idx="2597">
                  <c:v>5.0000000000000001E-3</c:v>
                </c:pt>
                <c:pt idx="2598">
                  <c:v>5.0000000000000001E-3</c:v>
                </c:pt>
                <c:pt idx="2599">
                  <c:v>5.0000000000000001E-3</c:v>
                </c:pt>
                <c:pt idx="2600">
                  <c:v>5.0000000000000001E-3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5.0000000000000001E-3</c:v>
                </c:pt>
                <c:pt idx="2643">
                  <c:v>5.0000000000000001E-3</c:v>
                </c:pt>
                <c:pt idx="2644">
                  <c:v>0</c:v>
                </c:pt>
                <c:pt idx="2645">
                  <c:v>5.0000000000000001E-3</c:v>
                </c:pt>
                <c:pt idx="2646">
                  <c:v>5.0000000000000001E-3</c:v>
                </c:pt>
                <c:pt idx="2647">
                  <c:v>5.0000000000000001E-3</c:v>
                </c:pt>
                <c:pt idx="2648">
                  <c:v>5.0000000000000001E-3</c:v>
                </c:pt>
                <c:pt idx="2649">
                  <c:v>5.0000000000000001E-3</c:v>
                </c:pt>
                <c:pt idx="2650">
                  <c:v>5.0000000000000001E-3</c:v>
                </c:pt>
                <c:pt idx="2651">
                  <c:v>5.0000000000000001E-3</c:v>
                </c:pt>
                <c:pt idx="2652">
                  <c:v>5.0000000000000001E-3</c:v>
                </c:pt>
                <c:pt idx="2653">
                  <c:v>5.0000000000000001E-3</c:v>
                </c:pt>
                <c:pt idx="2654">
                  <c:v>0</c:v>
                </c:pt>
                <c:pt idx="2655">
                  <c:v>5.0000000000000001E-3</c:v>
                </c:pt>
                <c:pt idx="2656">
                  <c:v>5.0000000000000001E-3</c:v>
                </c:pt>
                <c:pt idx="2657">
                  <c:v>5.0000000000000001E-3</c:v>
                </c:pt>
                <c:pt idx="2658">
                  <c:v>5.0000000000000001E-3</c:v>
                </c:pt>
                <c:pt idx="2659">
                  <c:v>5.0000000000000001E-3</c:v>
                </c:pt>
                <c:pt idx="2660">
                  <c:v>5.0000000000000001E-3</c:v>
                </c:pt>
                <c:pt idx="2661">
                  <c:v>5.0000000000000001E-3</c:v>
                </c:pt>
                <c:pt idx="2662">
                  <c:v>5.0000000000000001E-3</c:v>
                </c:pt>
                <c:pt idx="2663">
                  <c:v>5.0000000000000001E-3</c:v>
                </c:pt>
                <c:pt idx="2664">
                  <c:v>5.0000000000000001E-3</c:v>
                </c:pt>
                <c:pt idx="2665">
                  <c:v>5.0000000000000001E-3</c:v>
                </c:pt>
                <c:pt idx="2666">
                  <c:v>5.0000000000000001E-3</c:v>
                </c:pt>
                <c:pt idx="2667">
                  <c:v>5.0000000000000001E-3</c:v>
                </c:pt>
                <c:pt idx="2668">
                  <c:v>5.0000000000000001E-3</c:v>
                </c:pt>
                <c:pt idx="2669">
                  <c:v>5.0000000000000001E-3</c:v>
                </c:pt>
                <c:pt idx="2670">
                  <c:v>5.0000000000000001E-3</c:v>
                </c:pt>
                <c:pt idx="2671">
                  <c:v>5.0000000000000001E-3</c:v>
                </c:pt>
                <c:pt idx="2672">
                  <c:v>5.0000000000000001E-3</c:v>
                </c:pt>
                <c:pt idx="2673">
                  <c:v>5.0000000000000001E-3</c:v>
                </c:pt>
                <c:pt idx="2674">
                  <c:v>5.0000000000000001E-3</c:v>
                </c:pt>
                <c:pt idx="2675">
                  <c:v>5.0000000000000001E-3</c:v>
                </c:pt>
                <c:pt idx="2676">
                  <c:v>5.0000000000000001E-3</c:v>
                </c:pt>
                <c:pt idx="2677">
                  <c:v>5.0000000000000001E-3</c:v>
                </c:pt>
                <c:pt idx="2678">
                  <c:v>5.0000000000000001E-3</c:v>
                </c:pt>
                <c:pt idx="2679">
                  <c:v>5.0000000000000001E-3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1.0999999999999999E-2</c:v>
                </c:pt>
                <c:pt idx="2709">
                  <c:v>3.5999999999999997E-2</c:v>
                </c:pt>
                <c:pt idx="2710">
                  <c:v>3.4000000000000002E-2</c:v>
                </c:pt>
                <c:pt idx="2711">
                  <c:v>3.2000000000000001E-2</c:v>
                </c:pt>
                <c:pt idx="2712">
                  <c:v>2.4E-2</c:v>
                </c:pt>
                <c:pt idx="2713">
                  <c:v>8.9999999999999993E-3</c:v>
                </c:pt>
                <c:pt idx="2714">
                  <c:v>6.0000000000000001E-3</c:v>
                </c:pt>
                <c:pt idx="2715">
                  <c:v>7.0000000000000001E-3</c:v>
                </c:pt>
                <c:pt idx="2716">
                  <c:v>0.01</c:v>
                </c:pt>
                <c:pt idx="2717">
                  <c:v>1.4E-2</c:v>
                </c:pt>
                <c:pt idx="2718">
                  <c:v>3.7999999999999999E-2</c:v>
                </c:pt>
                <c:pt idx="2719">
                  <c:v>3.6999999999999998E-2</c:v>
                </c:pt>
                <c:pt idx="2720">
                  <c:v>0.04</c:v>
                </c:pt>
                <c:pt idx="2721">
                  <c:v>4.5999999999999999E-2</c:v>
                </c:pt>
                <c:pt idx="2722">
                  <c:v>5.0999999999999997E-2</c:v>
                </c:pt>
                <c:pt idx="2723">
                  <c:v>6.7000000000000004E-2</c:v>
                </c:pt>
                <c:pt idx="2724">
                  <c:v>9.1999999999999998E-2</c:v>
                </c:pt>
                <c:pt idx="2725">
                  <c:v>0.14099999999999999</c:v>
                </c:pt>
                <c:pt idx="2726">
                  <c:v>0.13200000000000001</c:v>
                </c:pt>
                <c:pt idx="2727">
                  <c:v>0.13500000000000001</c:v>
                </c:pt>
                <c:pt idx="2728">
                  <c:v>0.13200000000000001</c:v>
                </c:pt>
                <c:pt idx="2729">
                  <c:v>0.14299999999999999</c:v>
                </c:pt>
                <c:pt idx="2730">
                  <c:v>0.14799999999999999</c:v>
                </c:pt>
                <c:pt idx="2731">
                  <c:v>0.14899999999999999</c:v>
                </c:pt>
                <c:pt idx="2732">
                  <c:v>0.14799999999999999</c:v>
                </c:pt>
                <c:pt idx="2733">
                  <c:v>0.14699999999999999</c:v>
                </c:pt>
                <c:pt idx="2734">
                  <c:v>0.14599999999999999</c:v>
                </c:pt>
                <c:pt idx="2735">
                  <c:v>0.14499999999999999</c:v>
                </c:pt>
                <c:pt idx="2736">
                  <c:v>0.14499999999999999</c:v>
                </c:pt>
                <c:pt idx="2737">
                  <c:v>0.14399999999999999</c:v>
                </c:pt>
                <c:pt idx="2738">
                  <c:v>0.14099999999999999</c:v>
                </c:pt>
                <c:pt idx="2739">
                  <c:v>0.14399999999999999</c:v>
                </c:pt>
                <c:pt idx="2740">
                  <c:v>0.14499999999999999</c:v>
                </c:pt>
                <c:pt idx="2741">
                  <c:v>0.14399999999999999</c:v>
                </c:pt>
                <c:pt idx="2742">
                  <c:v>0.14299999999999999</c:v>
                </c:pt>
                <c:pt idx="2743">
                  <c:v>0.14199999999999999</c:v>
                </c:pt>
                <c:pt idx="2744">
                  <c:v>0.14199999999999999</c:v>
                </c:pt>
                <c:pt idx="2745">
                  <c:v>0.14299999999999999</c:v>
                </c:pt>
                <c:pt idx="2746">
                  <c:v>0.14299999999999999</c:v>
                </c:pt>
                <c:pt idx="2747">
                  <c:v>0.14399999999999999</c:v>
                </c:pt>
                <c:pt idx="2748">
                  <c:v>0.14499999999999999</c:v>
                </c:pt>
                <c:pt idx="2749">
                  <c:v>0.14499999999999999</c:v>
                </c:pt>
                <c:pt idx="2750">
                  <c:v>0.14399999999999999</c:v>
                </c:pt>
                <c:pt idx="2751">
                  <c:v>0.14499999999999999</c:v>
                </c:pt>
                <c:pt idx="2752">
                  <c:v>0.15</c:v>
                </c:pt>
                <c:pt idx="2753">
                  <c:v>0.15</c:v>
                </c:pt>
                <c:pt idx="2754">
                  <c:v>0.15</c:v>
                </c:pt>
                <c:pt idx="2755">
                  <c:v>0.14799999999999999</c:v>
                </c:pt>
                <c:pt idx="2756">
                  <c:v>0.14899999999999999</c:v>
                </c:pt>
                <c:pt idx="2757">
                  <c:v>0.14799999999999999</c:v>
                </c:pt>
                <c:pt idx="2758">
                  <c:v>0.14699999999999999</c:v>
                </c:pt>
                <c:pt idx="2759">
                  <c:v>0.14899999999999999</c:v>
                </c:pt>
                <c:pt idx="2760">
                  <c:v>0.14599999999999999</c:v>
                </c:pt>
                <c:pt idx="2761">
                  <c:v>0.14899999999999999</c:v>
                </c:pt>
                <c:pt idx="2762">
                  <c:v>0.14499999999999999</c:v>
                </c:pt>
                <c:pt idx="2763">
                  <c:v>0.14899999999999999</c:v>
                </c:pt>
                <c:pt idx="2764">
                  <c:v>0.15</c:v>
                </c:pt>
                <c:pt idx="2765">
                  <c:v>0.14599999999999999</c:v>
                </c:pt>
                <c:pt idx="2766">
                  <c:v>0.14799999999999999</c:v>
                </c:pt>
                <c:pt idx="2767">
                  <c:v>0.14799999999999999</c:v>
                </c:pt>
                <c:pt idx="2768">
                  <c:v>0.14799999999999999</c:v>
                </c:pt>
                <c:pt idx="2769">
                  <c:v>0.14599999999999999</c:v>
                </c:pt>
                <c:pt idx="2770">
                  <c:v>0.14599999999999999</c:v>
                </c:pt>
                <c:pt idx="2771">
                  <c:v>0.14899999999999999</c:v>
                </c:pt>
                <c:pt idx="2772">
                  <c:v>0.14899999999999999</c:v>
                </c:pt>
                <c:pt idx="2773">
                  <c:v>0.14799999999999999</c:v>
                </c:pt>
                <c:pt idx="2774">
                  <c:v>0.15</c:v>
                </c:pt>
                <c:pt idx="2775">
                  <c:v>0.15</c:v>
                </c:pt>
                <c:pt idx="2776">
                  <c:v>0.14799999999999999</c:v>
                </c:pt>
                <c:pt idx="2777">
                  <c:v>0.14799999999999999</c:v>
                </c:pt>
                <c:pt idx="2778">
                  <c:v>0.14899999999999999</c:v>
                </c:pt>
                <c:pt idx="2779">
                  <c:v>0.15</c:v>
                </c:pt>
                <c:pt idx="2780">
                  <c:v>0.15</c:v>
                </c:pt>
                <c:pt idx="2781">
                  <c:v>0.14599999999999999</c:v>
                </c:pt>
                <c:pt idx="2782">
                  <c:v>0.14799999999999999</c:v>
                </c:pt>
                <c:pt idx="2783">
                  <c:v>0.14899999999999999</c:v>
                </c:pt>
                <c:pt idx="2784">
                  <c:v>0.15</c:v>
                </c:pt>
                <c:pt idx="2785">
                  <c:v>0.15</c:v>
                </c:pt>
                <c:pt idx="2786">
                  <c:v>0.15</c:v>
                </c:pt>
                <c:pt idx="2787">
                  <c:v>0.14699999999999999</c:v>
                </c:pt>
                <c:pt idx="2788">
                  <c:v>0.14699999999999999</c:v>
                </c:pt>
                <c:pt idx="2789">
                  <c:v>0.14799999999999999</c:v>
                </c:pt>
                <c:pt idx="2790">
                  <c:v>0.14799999999999999</c:v>
                </c:pt>
                <c:pt idx="2791">
                  <c:v>0.14499999999999999</c:v>
                </c:pt>
                <c:pt idx="2792">
                  <c:v>0.14899999999999999</c:v>
                </c:pt>
                <c:pt idx="2793">
                  <c:v>0.14899999999999999</c:v>
                </c:pt>
                <c:pt idx="2794">
                  <c:v>0.14899999999999999</c:v>
                </c:pt>
                <c:pt idx="2795">
                  <c:v>0.14799999999999999</c:v>
                </c:pt>
                <c:pt idx="2796">
                  <c:v>0.15</c:v>
                </c:pt>
                <c:pt idx="2797">
                  <c:v>0.14899999999999999</c:v>
                </c:pt>
                <c:pt idx="2798">
                  <c:v>0.14899999999999999</c:v>
                </c:pt>
                <c:pt idx="2799">
                  <c:v>0.14799999999999999</c:v>
                </c:pt>
                <c:pt idx="2800">
                  <c:v>0.14499999999999999</c:v>
                </c:pt>
                <c:pt idx="2801">
                  <c:v>0.14799999999999999</c:v>
                </c:pt>
                <c:pt idx="2802">
                  <c:v>0.14499999999999999</c:v>
                </c:pt>
                <c:pt idx="2803">
                  <c:v>0.14799999999999999</c:v>
                </c:pt>
                <c:pt idx="2804">
                  <c:v>0.14899999999999999</c:v>
                </c:pt>
                <c:pt idx="2805">
                  <c:v>0.14799999999999999</c:v>
                </c:pt>
                <c:pt idx="2806">
                  <c:v>0.14899999999999999</c:v>
                </c:pt>
                <c:pt idx="2807">
                  <c:v>0.15</c:v>
                </c:pt>
                <c:pt idx="2808">
                  <c:v>0.14899999999999999</c:v>
                </c:pt>
                <c:pt idx="2809">
                  <c:v>0.14899999999999999</c:v>
                </c:pt>
                <c:pt idx="2810">
                  <c:v>0.14299999999999999</c:v>
                </c:pt>
                <c:pt idx="2811">
                  <c:v>0.14699999999999999</c:v>
                </c:pt>
                <c:pt idx="2812">
                  <c:v>0.15</c:v>
                </c:pt>
                <c:pt idx="2813">
                  <c:v>0.14799999999999999</c:v>
                </c:pt>
                <c:pt idx="2814">
                  <c:v>0.14899999999999999</c:v>
                </c:pt>
                <c:pt idx="2815">
                  <c:v>0.14899999999999999</c:v>
                </c:pt>
                <c:pt idx="2816">
                  <c:v>0.14799999999999999</c:v>
                </c:pt>
                <c:pt idx="2817">
                  <c:v>0.14599999999999999</c:v>
                </c:pt>
                <c:pt idx="2818">
                  <c:v>0.14899999999999999</c:v>
                </c:pt>
                <c:pt idx="2819">
                  <c:v>0.14799999999999999</c:v>
                </c:pt>
                <c:pt idx="2820">
                  <c:v>0.14899999999999999</c:v>
                </c:pt>
                <c:pt idx="2821">
                  <c:v>0.151</c:v>
                </c:pt>
                <c:pt idx="2822">
                  <c:v>0.15</c:v>
                </c:pt>
                <c:pt idx="2823">
                  <c:v>0.15</c:v>
                </c:pt>
                <c:pt idx="2824">
                  <c:v>0.14799999999999999</c:v>
                </c:pt>
                <c:pt idx="2825">
                  <c:v>0.151</c:v>
                </c:pt>
                <c:pt idx="2826">
                  <c:v>0.15</c:v>
                </c:pt>
                <c:pt idx="2827">
                  <c:v>0.14899999999999999</c:v>
                </c:pt>
                <c:pt idx="2828">
                  <c:v>0.15</c:v>
                </c:pt>
                <c:pt idx="2829">
                  <c:v>0.14899999999999999</c:v>
                </c:pt>
                <c:pt idx="2830">
                  <c:v>0.14899999999999999</c:v>
                </c:pt>
                <c:pt idx="2831">
                  <c:v>0.151</c:v>
                </c:pt>
                <c:pt idx="2832">
                  <c:v>0.151</c:v>
                </c:pt>
                <c:pt idx="2833">
                  <c:v>0.14799999999999999</c:v>
                </c:pt>
                <c:pt idx="2834">
                  <c:v>0.14899999999999999</c:v>
                </c:pt>
                <c:pt idx="2835">
                  <c:v>0.14899999999999999</c:v>
                </c:pt>
                <c:pt idx="2836">
                  <c:v>0.151</c:v>
                </c:pt>
                <c:pt idx="2837">
                  <c:v>0.14799999999999999</c:v>
                </c:pt>
                <c:pt idx="2838">
                  <c:v>0.14799999999999999</c:v>
                </c:pt>
                <c:pt idx="2839">
                  <c:v>0.15</c:v>
                </c:pt>
                <c:pt idx="2840">
                  <c:v>0.14699999999999999</c:v>
                </c:pt>
                <c:pt idx="2841">
                  <c:v>0.14899999999999999</c:v>
                </c:pt>
                <c:pt idx="2842">
                  <c:v>0.13100000000000001</c:v>
                </c:pt>
                <c:pt idx="2843">
                  <c:v>0.15</c:v>
                </c:pt>
                <c:pt idx="2844">
                  <c:v>0.14899999999999999</c:v>
                </c:pt>
                <c:pt idx="2845">
                  <c:v>0.14599999999999999</c:v>
                </c:pt>
                <c:pt idx="2846">
                  <c:v>0.14899999999999999</c:v>
                </c:pt>
                <c:pt idx="2847">
                  <c:v>0.15</c:v>
                </c:pt>
                <c:pt idx="2848">
                  <c:v>0.14599999999999999</c:v>
                </c:pt>
                <c:pt idx="2849">
                  <c:v>0.14799999999999999</c:v>
                </c:pt>
                <c:pt idx="2850">
                  <c:v>0.14599999999999999</c:v>
                </c:pt>
                <c:pt idx="2851">
                  <c:v>0.14099999999999999</c:v>
                </c:pt>
                <c:pt idx="2852">
                  <c:v>0.14599999999999999</c:v>
                </c:pt>
                <c:pt idx="2853">
                  <c:v>0.14899999999999999</c:v>
                </c:pt>
                <c:pt idx="2854">
                  <c:v>0.14699999999999999</c:v>
                </c:pt>
                <c:pt idx="2855">
                  <c:v>0.15</c:v>
                </c:pt>
                <c:pt idx="2856">
                  <c:v>0.14599999999999999</c:v>
                </c:pt>
                <c:pt idx="2857">
                  <c:v>0.14000000000000001</c:v>
                </c:pt>
                <c:pt idx="2858">
                  <c:v>0.128</c:v>
                </c:pt>
                <c:pt idx="2859">
                  <c:v>0.13</c:v>
                </c:pt>
                <c:pt idx="2860">
                  <c:v>0.129</c:v>
                </c:pt>
                <c:pt idx="2861">
                  <c:v>0.121</c:v>
                </c:pt>
                <c:pt idx="2862">
                  <c:v>0.14799999999999999</c:v>
                </c:pt>
                <c:pt idx="2863">
                  <c:v>0.14799999999999999</c:v>
                </c:pt>
                <c:pt idx="2864">
                  <c:v>0.129</c:v>
                </c:pt>
                <c:pt idx="2865">
                  <c:v>0.14599999999999999</c:v>
                </c:pt>
                <c:pt idx="2866">
                  <c:v>0.14699999999999999</c:v>
                </c:pt>
                <c:pt idx="2867">
                  <c:v>0.14799999999999999</c:v>
                </c:pt>
                <c:pt idx="2868">
                  <c:v>0.14799999999999999</c:v>
                </c:pt>
                <c:pt idx="2869">
                  <c:v>0.126</c:v>
                </c:pt>
                <c:pt idx="2870">
                  <c:v>0.11700000000000001</c:v>
                </c:pt>
                <c:pt idx="2871">
                  <c:v>0.125</c:v>
                </c:pt>
                <c:pt idx="2872">
                  <c:v>0.128</c:v>
                </c:pt>
                <c:pt idx="2873">
                  <c:v>0.13800000000000001</c:v>
                </c:pt>
                <c:pt idx="2874">
                  <c:v>0.14399999999999999</c:v>
                </c:pt>
                <c:pt idx="2875">
                  <c:v>0.14399999999999999</c:v>
                </c:pt>
                <c:pt idx="2876">
                  <c:v>0.14399999999999999</c:v>
                </c:pt>
                <c:pt idx="2877">
                  <c:v>0.14599999999999999</c:v>
                </c:pt>
                <c:pt idx="2878">
                  <c:v>0.14699999999999999</c:v>
                </c:pt>
                <c:pt idx="2879">
                  <c:v>0.14899999999999999</c:v>
                </c:pt>
                <c:pt idx="2880">
                  <c:v>0.14499999999999999</c:v>
                </c:pt>
                <c:pt idx="2881">
                  <c:v>0.14699999999999999</c:v>
                </c:pt>
                <c:pt idx="2882">
                  <c:v>0.14899999999999999</c:v>
                </c:pt>
                <c:pt idx="2883">
                  <c:v>0.128</c:v>
                </c:pt>
                <c:pt idx="2884">
                  <c:v>0.14799999999999999</c:v>
                </c:pt>
                <c:pt idx="2885">
                  <c:v>0.14299999999999999</c:v>
                </c:pt>
                <c:pt idx="2886">
                  <c:v>0.14599999999999999</c:v>
                </c:pt>
                <c:pt idx="2887">
                  <c:v>0.14899999999999999</c:v>
                </c:pt>
                <c:pt idx="2888">
                  <c:v>0.14799999999999999</c:v>
                </c:pt>
                <c:pt idx="2889">
                  <c:v>0.14799999999999999</c:v>
                </c:pt>
                <c:pt idx="2890">
                  <c:v>0.14099999999999999</c:v>
                </c:pt>
                <c:pt idx="2891">
                  <c:v>0.14599999999999999</c:v>
                </c:pt>
                <c:pt idx="2892">
                  <c:v>0.14699999999999999</c:v>
                </c:pt>
                <c:pt idx="2893">
                  <c:v>0.14699999999999999</c:v>
                </c:pt>
                <c:pt idx="2894">
                  <c:v>0.14799999999999999</c:v>
                </c:pt>
                <c:pt idx="2895">
                  <c:v>0.15</c:v>
                </c:pt>
                <c:pt idx="2896">
                  <c:v>0.14499999999999999</c:v>
                </c:pt>
                <c:pt idx="2897">
                  <c:v>0.122</c:v>
                </c:pt>
                <c:pt idx="2898">
                  <c:v>0.124</c:v>
                </c:pt>
                <c:pt idx="2899">
                  <c:v>0.13500000000000001</c:v>
                </c:pt>
                <c:pt idx="2900">
                  <c:v>0.13800000000000001</c:v>
                </c:pt>
                <c:pt idx="2901">
                  <c:v>0.109</c:v>
                </c:pt>
                <c:pt idx="2902">
                  <c:v>0.125</c:v>
                </c:pt>
                <c:pt idx="2903">
                  <c:v>0.13700000000000001</c:v>
                </c:pt>
                <c:pt idx="2904">
                  <c:v>0.114</c:v>
                </c:pt>
                <c:pt idx="2905">
                  <c:v>0.125</c:v>
                </c:pt>
                <c:pt idx="2906">
                  <c:v>0.11799999999999999</c:v>
                </c:pt>
                <c:pt idx="2907">
                  <c:v>0.13300000000000001</c:v>
                </c:pt>
                <c:pt idx="2908">
                  <c:v>0.112</c:v>
                </c:pt>
                <c:pt idx="2909">
                  <c:v>0.14099999999999999</c:v>
                </c:pt>
                <c:pt idx="2910">
                  <c:v>9.8000000000000004E-2</c:v>
                </c:pt>
                <c:pt idx="2911">
                  <c:v>0.106</c:v>
                </c:pt>
                <c:pt idx="2912">
                  <c:v>0.128</c:v>
                </c:pt>
                <c:pt idx="2913">
                  <c:v>0.13200000000000001</c:v>
                </c:pt>
                <c:pt idx="2914">
                  <c:v>0.10100000000000001</c:v>
                </c:pt>
                <c:pt idx="2915">
                  <c:v>0.13400000000000001</c:v>
                </c:pt>
                <c:pt idx="2916">
                  <c:v>0.13100000000000001</c:v>
                </c:pt>
                <c:pt idx="2917">
                  <c:v>0.14000000000000001</c:v>
                </c:pt>
                <c:pt idx="2918">
                  <c:v>0.129</c:v>
                </c:pt>
                <c:pt idx="2919">
                  <c:v>0.113</c:v>
                </c:pt>
                <c:pt idx="2920">
                  <c:v>0.13500000000000001</c:v>
                </c:pt>
                <c:pt idx="2921">
                  <c:v>0.12</c:v>
                </c:pt>
                <c:pt idx="2922">
                  <c:v>0.124</c:v>
                </c:pt>
                <c:pt idx="2923">
                  <c:v>0.115</c:v>
                </c:pt>
                <c:pt idx="2924">
                  <c:v>0.13700000000000001</c:v>
                </c:pt>
                <c:pt idx="2925">
                  <c:v>0.13900000000000001</c:v>
                </c:pt>
                <c:pt idx="2926">
                  <c:v>0.1</c:v>
                </c:pt>
                <c:pt idx="2927">
                  <c:v>0.11700000000000001</c:v>
                </c:pt>
                <c:pt idx="2928">
                  <c:v>0.122</c:v>
                </c:pt>
                <c:pt idx="2929">
                  <c:v>0.122</c:v>
                </c:pt>
                <c:pt idx="2930">
                  <c:v>0.14199999999999999</c:v>
                </c:pt>
                <c:pt idx="2931">
                  <c:v>0.124</c:v>
                </c:pt>
                <c:pt idx="2932">
                  <c:v>0.114</c:v>
                </c:pt>
                <c:pt idx="2933">
                  <c:v>0.12</c:v>
                </c:pt>
                <c:pt idx="2934">
                  <c:v>0.107</c:v>
                </c:pt>
                <c:pt idx="2935">
                  <c:v>0.128</c:v>
                </c:pt>
                <c:pt idx="2936">
                  <c:v>0.113</c:v>
                </c:pt>
                <c:pt idx="2937">
                  <c:v>0.13100000000000001</c:v>
                </c:pt>
                <c:pt idx="2938">
                  <c:v>0.108</c:v>
                </c:pt>
                <c:pt idx="2939">
                  <c:v>0.14499999999999999</c:v>
                </c:pt>
                <c:pt idx="2940">
                  <c:v>0.13500000000000001</c:v>
                </c:pt>
                <c:pt idx="2941">
                  <c:v>0.14499999999999999</c:v>
                </c:pt>
                <c:pt idx="2942">
                  <c:v>0.13</c:v>
                </c:pt>
                <c:pt idx="2943">
                  <c:v>0.13100000000000001</c:v>
                </c:pt>
                <c:pt idx="2944">
                  <c:v>0.128</c:v>
                </c:pt>
                <c:pt idx="2945">
                  <c:v>0.13900000000000001</c:v>
                </c:pt>
                <c:pt idx="2946">
                  <c:v>0.13800000000000001</c:v>
                </c:pt>
                <c:pt idx="2947">
                  <c:v>0.106</c:v>
                </c:pt>
                <c:pt idx="2948">
                  <c:v>0.127</c:v>
                </c:pt>
                <c:pt idx="2949">
                  <c:v>0.123</c:v>
                </c:pt>
                <c:pt idx="2950">
                  <c:v>0.126</c:v>
                </c:pt>
                <c:pt idx="2951">
                  <c:v>0.11799999999999999</c:v>
                </c:pt>
                <c:pt idx="2952">
                  <c:v>0.11</c:v>
                </c:pt>
                <c:pt idx="2953">
                  <c:v>0.13700000000000001</c:v>
                </c:pt>
                <c:pt idx="2954">
                  <c:v>0.14399999999999999</c:v>
                </c:pt>
                <c:pt idx="2955">
                  <c:v>0.11</c:v>
                </c:pt>
                <c:pt idx="2956">
                  <c:v>0.125</c:v>
                </c:pt>
                <c:pt idx="2957">
                  <c:v>0.121</c:v>
                </c:pt>
                <c:pt idx="2958">
                  <c:v>0.13200000000000001</c:v>
                </c:pt>
                <c:pt idx="2959">
                  <c:v>0.13200000000000001</c:v>
                </c:pt>
                <c:pt idx="2960">
                  <c:v>0.107</c:v>
                </c:pt>
                <c:pt idx="2961">
                  <c:v>0.11899999999999999</c:v>
                </c:pt>
                <c:pt idx="2962">
                  <c:v>0.14099999999999999</c:v>
                </c:pt>
                <c:pt idx="2963">
                  <c:v>0.124</c:v>
                </c:pt>
                <c:pt idx="2964">
                  <c:v>0.121</c:v>
                </c:pt>
                <c:pt idx="2965">
                  <c:v>0.10299999999999999</c:v>
                </c:pt>
                <c:pt idx="2966">
                  <c:v>0.126</c:v>
                </c:pt>
                <c:pt idx="2967">
                  <c:v>0.13400000000000001</c:v>
                </c:pt>
                <c:pt idx="2968">
                  <c:v>0.13700000000000001</c:v>
                </c:pt>
                <c:pt idx="2969">
                  <c:v>0.126</c:v>
                </c:pt>
                <c:pt idx="2970">
                  <c:v>0.13700000000000001</c:v>
                </c:pt>
                <c:pt idx="2971">
                  <c:v>0.14099999999999999</c:v>
                </c:pt>
                <c:pt idx="2972">
                  <c:v>0.123</c:v>
                </c:pt>
                <c:pt idx="2973">
                  <c:v>0.14000000000000001</c:v>
                </c:pt>
                <c:pt idx="2974">
                  <c:v>0.129</c:v>
                </c:pt>
                <c:pt idx="2975">
                  <c:v>0.13300000000000001</c:v>
                </c:pt>
                <c:pt idx="2976">
                  <c:v>0.14499999999999999</c:v>
                </c:pt>
                <c:pt idx="2977">
                  <c:v>0.115</c:v>
                </c:pt>
                <c:pt idx="2978">
                  <c:v>0.11700000000000001</c:v>
                </c:pt>
                <c:pt idx="2979">
                  <c:v>0.14299999999999999</c:v>
                </c:pt>
                <c:pt idx="2980">
                  <c:v>0.14299999999999999</c:v>
                </c:pt>
                <c:pt idx="2981">
                  <c:v>0.13900000000000001</c:v>
                </c:pt>
                <c:pt idx="2982">
                  <c:v>0.129</c:v>
                </c:pt>
                <c:pt idx="2983">
                  <c:v>0.13800000000000001</c:v>
                </c:pt>
                <c:pt idx="2984">
                  <c:v>0.125</c:v>
                </c:pt>
                <c:pt idx="2985">
                  <c:v>0.14199999999999999</c:v>
                </c:pt>
                <c:pt idx="2986">
                  <c:v>0.14199999999999999</c:v>
                </c:pt>
                <c:pt idx="2987">
                  <c:v>0.13700000000000001</c:v>
                </c:pt>
                <c:pt idx="2988">
                  <c:v>0.13600000000000001</c:v>
                </c:pt>
                <c:pt idx="2989">
                  <c:v>0.129</c:v>
                </c:pt>
                <c:pt idx="2990">
                  <c:v>0.122</c:v>
                </c:pt>
                <c:pt idx="2991">
                  <c:v>0.13500000000000001</c:v>
                </c:pt>
                <c:pt idx="2992">
                  <c:v>0.14399999999999999</c:v>
                </c:pt>
                <c:pt idx="2993">
                  <c:v>0.14499999999999999</c:v>
                </c:pt>
                <c:pt idx="2994">
                  <c:v>0.14799999999999999</c:v>
                </c:pt>
                <c:pt idx="2995">
                  <c:v>0.14099999999999999</c:v>
                </c:pt>
                <c:pt idx="2996">
                  <c:v>0.14299999999999999</c:v>
                </c:pt>
                <c:pt idx="2997">
                  <c:v>0.14099999999999999</c:v>
                </c:pt>
                <c:pt idx="2998">
                  <c:v>0.13100000000000001</c:v>
                </c:pt>
                <c:pt idx="2999">
                  <c:v>0.14299999999999999</c:v>
                </c:pt>
                <c:pt idx="3000">
                  <c:v>0.13800000000000001</c:v>
                </c:pt>
                <c:pt idx="3001">
                  <c:v>0.123</c:v>
                </c:pt>
                <c:pt idx="3002">
                  <c:v>0.14000000000000001</c:v>
                </c:pt>
                <c:pt idx="3003">
                  <c:v>0.13</c:v>
                </c:pt>
                <c:pt idx="3004">
                  <c:v>0.13700000000000001</c:v>
                </c:pt>
                <c:pt idx="3005">
                  <c:v>0.14799999999999999</c:v>
                </c:pt>
                <c:pt idx="3006">
                  <c:v>0.108</c:v>
                </c:pt>
                <c:pt idx="3007">
                  <c:v>0.13100000000000001</c:v>
                </c:pt>
                <c:pt idx="3008">
                  <c:v>0.129</c:v>
                </c:pt>
                <c:pt idx="3009">
                  <c:v>0.13100000000000001</c:v>
                </c:pt>
                <c:pt idx="3010">
                  <c:v>0.15</c:v>
                </c:pt>
                <c:pt idx="3011">
                  <c:v>0.14899999999999999</c:v>
                </c:pt>
                <c:pt idx="3012">
                  <c:v>0.14899999999999999</c:v>
                </c:pt>
                <c:pt idx="3013">
                  <c:v>0.14299999999999999</c:v>
                </c:pt>
                <c:pt idx="3014">
                  <c:v>0.14399999999999999</c:v>
                </c:pt>
                <c:pt idx="3015">
                  <c:v>0.14499999999999999</c:v>
                </c:pt>
                <c:pt idx="3016">
                  <c:v>0.14199999999999999</c:v>
                </c:pt>
                <c:pt idx="3017">
                  <c:v>0.13200000000000001</c:v>
                </c:pt>
                <c:pt idx="3018">
                  <c:v>0.14499999999999999</c:v>
                </c:pt>
                <c:pt idx="3019">
                  <c:v>0.13</c:v>
                </c:pt>
                <c:pt idx="3020">
                  <c:v>0.124</c:v>
                </c:pt>
                <c:pt idx="3021">
                  <c:v>0.13</c:v>
                </c:pt>
                <c:pt idx="3022">
                  <c:v>0.127</c:v>
                </c:pt>
                <c:pt idx="3023">
                  <c:v>0.129</c:v>
                </c:pt>
                <c:pt idx="3024">
                  <c:v>0.128</c:v>
                </c:pt>
                <c:pt idx="3025">
                  <c:v>0.123</c:v>
                </c:pt>
                <c:pt idx="3026">
                  <c:v>0.11600000000000001</c:v>
                </c:pt>
                <c:pt idx="3027">
                  <c:v>0.13300000000000001</c:v>
                </c:pt>
                <c:pt idx="3028">
                  <c:v>0.13600000000000001</c:v>
                </c:pt>
                <c:pt idx="3029">
                  <c:v>0.13200000000000001</c:v>
                </c:pt>
                <c:pt idx="3030">
                  <c:v>0.13800000000000001</c:v>
                </c:pt>
                <c:pt idx="3031">
                  <c:v>0.123</c:v>
                </c:pt>
                <c:pt idx="3032">
                  <c:v>0.128</c:v>
                </c:pt>
                <c:pt idx="3033">
                  <c:v>0.127</c:v>
                </c:pt>
                <c:pt idx="3034">
                  <c:v>0.13200000000000001</c:v>
                </c:pt>
                <c:pt idx="3035">
                  <c:v>0.125</c:v>
                </c:pt>
                <c:pt idx="3036">
                  <c:v>0.123</c:v>
                </c:pt>
                <c:pt idx="3037">
                  <c:v>0.13100000000000001</c:v>
                </c:pt>
                <c:pt idx="3038">
                  <c:v>0.128</c:v>
                </c:pt>
                <c:pt idx="3039">
                  <c:v>0.13100000000000001</c:v>
                </c:pt>
                <c:pt idx="3040">
                  <c:v>0.128</c:v>
                </c:pt>
                <c:pt idx="3041">
                  <c:v>0.127</c:v>
                </c:pt>
                <c:pt idx="3042">
                  <c:v>0.11700000000000001</c:v>
                </c:pt>
                <c:pt idx="3043">
                  <c:v>0.11700000000000001</c:v>
                </c:pt>
                <c:pt idx="3044">
                  <c:v>0.13300000000000001</c:v>
                </c:pt>
                <c:pt idx="3045">
                  <c:v>0.13700000000000001</c:v>
                </c:pt>
                <c:pt idx="3046">
                  <c:v>0.13700000000000001</c:v>
                </c:pt>
                <c:pt idx="3047">
                  <c:v>0.13700000000000001</c:v>
                </c:pt>
                <c:pt idx="3048">
                  <c:v>0.13500000000000001</c:v>
                </c:pt>
                <c:pt idx="3049">
                  <c:v>0.13500000000000001</c:v>
                </c:pt>
                <c:pt idx="3050">
                  <c:v>0.13800000000000001</c:v>
                </c:pt>
                <c:pt idx="3051">
                  <c:v>0.13800000000000001</c:v>
                </c:pt>
                <c:pt idx="3052">
                  <c:v>0.14000000000000001</c:v>
                </c:pt>
                <c:pt idx="3053">
                  <c:v>0.13900000000000001</c:v>
                </c:pt>
                <c:pt idx="3054">
                  <c:v>0.109</c:v>
                </c:pt>
                <c:pt idx="3055">
                  <c:v>7.6999999999999999E-2</c:v>
                </c:pt>
                <c:pt idx="3056">
                  <c:v>3.5000000000000003E-2</c:v>
                </c:pt>
                <c:pt idx="3057">
                  <c:v>2.7E-2</c:v>
                </c:pt>
                <c:pt idx="3058">
                  <c:v>6.0999999999999999E-2</c:v>
                </c:pt>
                <c:pt idx="3059">
                  <c:v>0.05</c:v>
                </c:pt>
                <c:pt idx="3060">
                  <c:v>0.114</c:v>
                </c:pt>
                <c:pt idx="3061">
                  <c:v>8.6999999999999994E-2</c:v>
                </c:pt>
                <c:pt idx="3062">
                  <c:v>5.6000000000000001E-2</c:v>
                </c:pt>
                <c:pt idx="3063">
                  <c:v>4.2999999999999997E-2</c:v>
                </c:pt>
                <c:pt idx="3064">
                  <c:v>5.0999999999999997E-2</c:v>
                </c:pt>
                <c:pt idx="3065">
                  <c:v>6.8000000000000005E-2</c:v>
                </c:pt>
                <c:pt idx="3066">
                  <c:v>0.13</c:v>
                </c:pt>
                <c:pt idx="3067">
                  <c:v>0.13900000000000001</c:v>
                </c:pt>
                <c:pt idx="3068">
                  <c:v>0.14399999999999999</c:v>
                </c:pt>
                <c:pt idx="3069">
                  <c:v>0.14299999999999999</c:v>
                </c:pt>
                <c:pt idx="3070">
                  <c:v>0.14799999999999999</c:v>
                </c:pt>
                <c:pt idx="3071">
                  <c:v>0.14899999999999999</c:v>
                </c:pt>
                <c:pt idx="3072">
                  <c:v>0.14899999999999999</c:v>
                </c:pt>
                <c:pt idx="3073">
                  <c:v>0.14899999999999999</c:v>
                </c:pt>
                <c:pt idx="3074">
                  <c:v>0.14899999999999999</c:v>
                </c:pt>
                <c:pt idx="3075">
                  <c:v>0.14799999999999999</c:v>
                </c:pt>
                <c:pt idx="3076">
                  <c:v>0.14799999999999999</c:v>
                </c:pt>
                <c:pt idx="3077">
                  <c:v>0.14799999999999999</c:v>
                </c:pt>
                <c:pt idx="3078">
                  <c:v>0.14799999999999999</c:v>
                </c:pt>
                <c:pt idx="3079">
                  <c:v>0.14799999999999999</c:v>
                </c:pt>
                <c:pt idx="3080">
                  <c:v>0.14799999999999999</c:v>
                </c:pt>
                <c:pt idx="3081">
                  <c:v>0.14799999999999999</c:v>
                </c:pt>
                <c:pt idx="3082">
                  <c:v>0.14899999999999999</c:v>
                </c:pt>
                <c:pt idx="3083">
                  <c:v>0.14899999999999999</c:v>
                </c:pt>
                <c:pt idx="3084">
                  <c:v>0.14899999999999999</c:v>
                </c:pt>
                <c:pt idx="3085">
                  <c:v>0.14899999999999999</c:v>
                </c:pt>
                <c:pt idx="3086">
                  <c:v>0.14899999999999999</c:v>
                </c:pt>
                <c:pt idx="3087">
                  <c:v>0.14899999999999999</c:v>
                </c:pt>
                <c:pt idx="3088">
                  <c:v>0.14899999999999999</c:v>
                </c:pt>
                <c:pt idx="3089">
                  <c:v>0.14899999999999999</c:v>
                </c:pt>
                <c:pt idx="3090">
                  <c:v>0.14899999999999999</c:v>
                </c:pt>
                <c:pt idx="3091">
                  <c:v>0.14899999999999999</c:v>
                </c:pt>
                <c:pt idx="3092">
                  <c:v>0.14899999999999999</c:v>
                </c:pt>
                <c:pt idx="3093">
                  <c:v>0.14899999999999999</c:v>
                </c:pt>
                <c:pt idx="3094">
                  <c:v>0.15</c:v>
                </c:pt>
                <c:pt idx="3095">
                  <c:v>0.15</c:v>
                </c:pt>
                <c:pt idx="3096">
                  <c:v>0.15</c:v>
                </c:pt>
                <c:pt idx="3097">
                  <c:v>0.15</c:v>
                </c:pt>
                <c:pt idx="3098">
                  <c:v>0.15</c:v>
                </c:pt>
                <c:pt idx="3099">
                  <c:v>0.15</c:v>
                </c:pt>
                <c:pt idx="3100">
                  <c:v>0.15</c:v>
                </c:pt>
                <c:pt idx="3101">
                  <c:v>0.15</c:v>
                </c:pt>
                <c:pt idx="3102">
                  <c:v>0.15</c:v>
                </c:pt>
                <c:pt idx="3103">
                  <c:v>0.15</c:v>
                </c:pt>
                <c:pt idx="3104">
                  <c:v>0.15</c:v>
                </c:pt>
                <c:pt idx="3105">
                  <c:v>0.15</c:v>
                </c:pt>
                <c:pt idx="3106">
                  <c:v>0.15</c:v>
                </c:pt>
                <c:pt idx="3107">
                  <c:v>0.15</c:v>
                </c:pt>
                <c:pt idx="3108">
                  <c:v>0.15</c:v>
                </c:pt>
                <c:pt idx="3109">
                  <c:v>0.15</c:v>
                </c:pt>
                <c:pt idx="3110">
                  <c:v>0.15</c:v>
                </c:pt>
                <c:pt idx="3111">
                  <c:v>0.15</c:v>
                </c:pt>
                <c:pt idx="3112">
                  <c:v>0.15</c:v>
                </c:pt>
                <c:pt idx="3113">
                  <c:v>0.15</c:v>
                </c:pt>
                <c:pt idx="3114">
                  <c:v>0.15</c:v>
                </c:pt>
                <c:pt idx="3115">
                  <c:v>0.15</c:v>
                </c:pt>
                <c:pt idx="3116">
                  <c:v>0.15</c:v>
                </c:pt>
                <c:pt idx="3117">
                  <c:v>0.15</c:v>
                </c:pt>
                <c:pt idx="3118">
                  <c:v>0.15</c:v>
                </c:pt>
                <c:pt idx="3119">
                  <c:v>0.15</c:v>
                </c:pt>
                <c:pt idx="3120">
                  <c:v>0.15</c:v>
                </c:pt>
                <c:pt idx="3121">
                  <c:v>0.15</c:v>
                </c:pt>
                <c:pt idx="3122">
                  <c:v>0.15</c:v>
                </c:pt>
                <c:pt idx="3123">
                  <c:v>0.151</c:v>
                </c:pt>
                <c:pt idx="3124">
                  <c:v>0.151</c:v>
                </c:pt>
                <c:pt idx="3125">
                  <c:v>0.151</c:v>
                </c:pt>
                <c:pt idx="3126">
                  <c:v>0.151</c:v>
                </c:pt>
                <c:pt idx="3127">
                  <c:v>0.151</c:v>
                </c:pt>
                <c:pt idx="3128">
                  <c:v>0.15</c:v>
                </c:pt>
                <c:pt idx="3129">
                  <c:v>0.15</c:v>
                </c:pt>
                <c:pt idx="3130">
                  <c:v>0.15</c:v>
                </c:pt>
                <c:pt idx="3131">
                  <c:v>0.151</c:v>
                </c:pt>
                <c:pt idx="3132">
                  <c:v>0.15</c:v>
                </c:pt>
                <c:pt idx="3133">
                  <c:v>0.151</c:v>
                </c:pt>
                <c:pt idx="3134">
                  <c:v>0.151</c:v>
                </c:pt>
                <c:pt idx="3135">
                  <c:v>0.151</c:v>
                </c:pt>
                <c:pt idx="3136">
                  <c:v>0.151</c:v>
                </c:pt>
                <c:pt idx="3137">
                  <c:v>0.151</c:v>
                </c:pt>
                <c:pt idx="3138">
                  <c:v>0.151</c:v>
                </c:pt>
                <c:pt idx="3139">
                  <c:v>0.151</c:v>
                </c:pt>
                <c:pt idx="3140">
                  <c:v>0.151</c:v>
                </c:pt>
                <c:pt idx="3141">
                  <c:v>0.151</c:v>
                </c:pt>
                <c:pt idx="3142">
                  <c:v>0.151</c:v>
                </c:pt>
                <c:pt idx="3143">
                  <c:v>0.151</c:v>
                </c:pt>
                <c:pt idx="3144">
                  <c:v>0.151</c:v>
                </c:pt>
                <c:pt idx="3145">
                  <c:v>0.15</c:v>
                </c:pt>
                <c:pt idx="3146">
                  <c:v>0.15</c:v>
                </c:pt>
                <c:pt idx="3147">
                  <c:v>0.15</c:v>
                </c:pt>
                <c:pt idx="3148">
                  <c:v>0.15</c:v>
                </c:pt>
                <c:pt idx="3149">
                  <c:v>0.15</c:v>
                </c:pt>
                <c:pt idx="3150">
                  <c:v>0.15</c:v>
                </c:pt>
                <c:pt idx="3151">
                  <c:v>0.15</c:v>
                </c:pt>
                <c:pt idx="3152">
                  <c:v>0.15</c:v>
                </c:pt>
                <c:pt idx="3153">
                  <c:v>0.15</c:v>
                </c:pt>
                <c:pt idx="3154">
                  <c:v>0.15</c:v>
                </c:pt>
                <c:pt idx="3155">
                  <c:v>0.15</c:v>
                </c:pt>
                <c:pt idx="3156">
                  <c:v>0.15</c:v>
                </c:pt>
                <c:pt idx="3157">
                  <c:v>0.14899999999999999</c:v>
                </c:pt>
                <c:pt idx="3158">
                  <c:v>0.14899999999999999</c:v>
                </c:pt>
                <c:pt idx="3159">
                  <c:v>0.14899999999999999</c:v>
                </c:pt>
                <c:pt idx="3160">
                  <c:v>0.14899999999999999</c:v>
                </c:pt>
                <c:pt idx="3161">
                  <c:v>0.14899999999999999</c:v>
                </c:pt>
                <c:pt idx="3162">
                  <c:v>0.14899999999999999</c:v>
                </c:pt>
                <c:pt idx="3163">
                  <c:v>0.14899999999999999</c:v>
                </c:pt>
                <c:pt idx="3164">
                  <c:v>0.14899999999999999</c:v>
                </c:pt>
                <c:pt idx="3165">
                  <c:v>0.14899999999999999</c:v>
                </c:pt>
                <c:pt idx="3166">
                  <c:v>0.14899999999999999</c:v>
                </c:pt>
                <c:pt idx="3167">
                  <c:v>0.14899999999999999</c:v>
                </c:pt>
                <c:pt idx="3168">
                  <c:v>0.14899999999999999</c:v>
                </c:pt>
                <c:pt idx="3169">
                  <c:v>0.14899999999999999</c:v>
                </c:pt>
                <c:pt idx="3170">
                  <c:v>0.14899999999999999</c:v>
                </c:pt>
                <c:pt idx="3171">
                  <c:v>0.14899999999999999</c:v>
                </c:pt>
                <c:pt idx="3172">
                  <c:v>0.14899999999999999</c:v>
                </c:pt>
                <c:pt idx="3173">
                  <c:v>0.14899999999999999</c:v>
                </c:pt>
                <c:pt idx="3174">
                  <c:v>0.14899999999999999</c:v>
                </c:pt>
                <c:pt idx="3175">
                  <c:v>0.14899999999999999</c:v>
                </c:pt>
                <c:pt idx="3176">
                  <c:v>0.14899999999999999</c:v>
                </c:pt>
                <c:pt idx="3177">
                  <c:v>0.14899999999999999</c:v>
                </c:pt>
                <c:pt idx="3178">
                  <c:v>0.14899999999999999</c:v>
                </c:pt>
                <c:pt idx="3179">
                  <c:v>0.14899999999999999</c:v>
                </c:pt>
                <c:pt idx="3180">
                  <c:v>0.14899999999999999</c:v>
                </c:pt>
                <c:pt idx="3181">
                  <c:v>0.14899999999999999</c:v>
                </c:pt>
                <c:pt idx="3182">
                  <c:v>0.14899999999999999</c:v>
                </c:pt>
                <c:pt idx="3183">
                  <c:v>0.14899999999999999</c:v>
                </c:pt>
                <c:pt idx="3184">
                  <c:v>0.15</c:v>
                </c:pt>
                <c:pt idx="3185">
                  <c:v>0.15</c:v>
                </c:pt>
                <c:pt idx="3186">
                  <c:v>0.15</c:v>
                </c:pt>
                <c:pt idx="3187">
                  <c:v>0.15</c:v>
                </c:pt>
                <c:pt idx="3188">
                  <c:v>0.15</c:v>
                </c:pt>
                <c:pt idx="3189">
                  <c:v>0.15</c:v>
                </c:pt>
                <c:pt idx="3190">
                  <c:v>0.15</c:v>
                </c:pt>
                <c:pt idx="3191">
                  <c:v>0.15</c:v>
                </c:pt>
                <c:pt idx="3192">
                  <c:v>0.15</c:v>
                </c:pt>
                <c:pt idx="3193">
                  <c:v>0.15</c:v>
                </c:pt>
                <c:pt idx="3194">
                  <c:v>0.15</c:v>
                </c:pt>
                <c:pt idx="3195">
                  <c:v>0.15</c:v>
                </c:pt>
                <c:pt idx="3196">
                  <c:v>0.15</c:v>
                </c:pt>
                <c:pt idx="3197">
                  <c:v>0.15</c:v>
                </c:pt>
                <c:pt idx="3198">
                  <c:v>0.15</c:v>
                </c:pt>
                <c:pt idx="3199">
                  <c:v>0.15</c:v>
                </c:pt>
                <c:pt idx="3200">
                  <c:v>0.15</c:v>
                </c:pt>
                <c:pt idx="3201">
                  <c:v>0.15</c:v>
                </c:pt>
                <c:pt idx="3202">
                  <c:v>0.15</c:v>
                </c:pt>
                <c:pt idx="3203">
                  <c:v>0.15</c:v>
                </c:pt>
                <c:pt idx="3204">
                  <c:v>0.15</c:v>
                </c:pt>
                <c:pt idx="3205">
                  <c:v>0.15</c:v>
                </c:pt>
                <c:pt idx="3206">
                  <c:v>0.15</c:v>
                </c:pt>
                <c:pt idx="3207">
                  <c:v>0.151</c:v>
                </c:pt>
                <c:pt idx="3208">
                  <c:v>0.15</c:v>
                </c:pt>
                <c:pt idx="3209">
                  <c:v>0.151</c:v>
                </c:pt>
                <c:pt idx="3210">
                  <c:v>0.15</c:v>
                </c:pt>
                <c:pt idx="3211">
                  <c:v>0.15</c:v>
                </c:pt>
                <c:pt idx="3212">
                  <c:v>0.151</c:v>
                </c:pt>
                <c:pt idx="3213">
                  <c:v>0.151</c:v>
                </c:pt>
                <c:pt idx="3214">
                  <c:v>0.151</c:v>
                </c:pt>
                <c:pt idx="3215">
                  <c:v>0.151</c:v>
                </c:pt>
                <c:pt idx="3216">
                  <c:v>0.151</c:v>
                </c:pt>
                <c:pt idx="3217">
                  <c:v>0.151</c:v>
                </c:pt>
                <c:pt idx="3218">
                  <c:v>0.151</c:v>
                </c:pt>
                <c:pt idx="3219">
                  <c:v>0.151</c:v>
                </c:pt>
                <c:pt idx="3220">
                  <c:v>0.151</c:v>
                </c:pt>
                <c:pt idx="3221">
                  <c:v>0.151</c:v>
                </c:pt>
                <c:pt idx="3222">
                  <c:v>0.151</c:v>
                </c:pt>
                <c:pt idx="3223">
                  <c:v>0.151</c:v>
                </c:pt>
                <c:pt idx="3224">
                  <c:v>0.151</c:v>
                </c:pt>
                <c:pt idx="3225">
                  <c:v>0.151</c:v>
                </c:pt>
                <c:pt idx="3226">
                  <c:v>0.151</c:v>
                </c:pt>
                <c:pt idx="3227">
                  <c:v>0.151</c:v>
                </c:pt>
                <c:pt idx="3228">
                  <c:v>0.151</c:v>
                </c:pt>
                <c:pt idx="3229">
                  <c:v>0.151</c:v>
                </c:pt>
                <c:pt idx="3230">
                  <c:v>0.151</c:v>
                </c:pt>
                <c:pt idx="3231">
                  <c:v>0.151</c:v>
                </c:pt>
                <c:pt idx="3232">
                  <c:v>0.151</c:v>
                </c:pt>
                <c:pt idx="3233">
                  <c:v>0.151</c:v>
                </c:pt>
                <c:pt idx="3234">
                  <c:v>0.151</c:v>
                </c:pt>
                <c:pt idx="3235">
                  <c:v>0.151</c:v>
                </c:pt>
                <c:pt idx="3236">
                  <c:v>0.151</c:v>
                </c:pt>
                <c:pt idx="3237">
                  <c:v>0.151</c:v>
                </c:pt>
                <c:pt idx="3238">
                  <c:v>0.151</c:v>
                </c:pt>
                <c:pt idx="3239">
                  <c:v>0.151</c:v>
                </c:pt>
                <c:pt idx="3240">
                  <c:v>0.151</c:v>
                </c:pt>
                <c:pt idx="3241">
                  <c:v>0.151</c:v>
                </c:pt>
                <c:pt idx="3242">
                  <c:v>0.151</c:v>
                </c:pt>
                <c:pt idx="3243">
                  <c:v>0.151</c:v>
                </c:pt>
                <c:pt idx="3244">
                  <c:v>0.15</c:v>
                </c:pt>
                <c:pt idx="3245">
                  <c:v>0.15</c:v>
                </c:pt>
                <c:pt idx="3246">
                  <c:v>0.15</c:v>
                </c:pt>
                <c:pt idx="3247">
                  <c:v>0.15</c:v>
                </c:pt>
                <c:pt idx="3248">
                  <c:v>0.15</c:v>
                </c:pt>
                <c:pt idx="3249">
                  <c:v>0.15</c:v>
                </c:pt>
                <c:pt idx="3250">
                  <c:v>0.15</c:v>
                </c:pt>
                <c:pt idx="3251">
                  <c:v>0.15</c:v>
                </c:pt>
                <c:pt idx="3252">
                  <c:v>0.15</c:v>
                </c:pt>
                <c:pt idx="3253">
                  <c:v>0.15</c:v>
                </c:pt>
                <c:pt idx="3254">
                  <c:v>0.15</c:v>
                </c:pt>
                <c:pt idx="3255">
                  <c:v>0.15</c:v>
                </c:pt>
                <c:pt idx="3256">
                  <c:v>0.15</c:v>
                </c:pt>
                <c:pt idx="3257">
                  <c:v>0.15</c:v>
                </c:pt>
                <c:pt idx="3258">
                  <c:v>0.14899999999999999</c:v>
                </c:pt>
                <c:pt idx="3259">
                  <c:v>0.14899999999999999</c:v>
                </c:pt>
                <c:pt idx="3260">
                  <c:v>0.14899999999999999</c:v>
                </c:pt>
                <c:pt idx="3261">
                  <c:v>0.14899999999999999</c:v>
                </c:pt>
                <c:pt idx="3262">
                  <c:v>0.14899999999999999</c:v>
                </c:pt>
                <c:pt idx="3263">
                  <c:v>0.14899999999999999</c:v>
                </c:pt>
                <c:pt idx="3264">
                  <c:v>0.14899999999999999</c:v>
                </c:pt>
                <c:pt idx="3265">
                  <c:v>0.14899999999999999</c:v>
                </c:pt>
                <c:pt idx="3266">
                  <c:v>0.14899999999999999</c:v>
                </c:pt>
                <c:pt idx="3267">
                  <c:v>0.14899999999999999</c:v>
                </c:pt>
                <c:pt idx="3268">
                  <c:v>0.14899999999999999</c:v>
                </c:pt>
                <c:pt idx="3269">
                  <c:v>0.14899999999999999</c:v>
                </c:pt>
                <c:pt idx="3270">
                  <c:v>0.14899999999999999</c:v>
                </c:pt>
                <c:pt idx="3271">
                  <c:v>0.14899999999999999</c:v>
                </c:pt>
                <c:pt idx="3272">
                  <c:v>0.14899999999999999</c:v>
                </c:pt>
                <c:pt idx="3273">
                  <c:v>0.14799999999999999</c:v>
                </c:pt>
                <c:pt idx="3274">
                  <c:v>0.14899999999999999</c:v>
                </c:pt>
                <c:pt idx="3275">
                  <c:v>0.14899999999999999</c:v>
                </c:pt>
                <c:pt idx="3276">
                  <c:v>0.14899999999999999</c:v>
                </c:pt>
                <c:pt idx="3277">
                  <c:v>0.14899999999999999</c:v>
                </c:pt>
                <c:pt idx="3278">
                  <c:v>0.14899999999999999</c:v>
                </c:pt>
                <c:pt idx="3279">
                  <c:v>0.15</c:v>
                </c:pt>
                <c:pt idx="3280">
                  <c:v>0.14899999999999999</c:v>
                </c:pt>
                <c:pt idx="3281">
                  <c:v>0.14899999999999999</c:v>
                </c:pt>
                <c:pt idx="3282">
                  <c:v>0.15</c:v>
                </c:pt>
                <c:pt idx="3283">
                  <c:v>0.15</c:v>
                </c:pt>
                <c:pt idx="3284">
                  <c:v>0.14899999999999999</c:v>
                </c:pt>
                <c:pt idx="3285">
                  <c:v>0.14899999999999999</c:v>
                </c:pt>
                <c:pt idx="3286">
                  <c:v>0.15</c:v>
                </c:pt>
                <c:pt idx="3287">
                  <c:v>0.15</c:v>
                </c:pt>
                <c:pt idx="3288">
                  <c:v>0.15</c:v>
                </c:pt>
                <c:pt idx="3289">
                  <c:v>0.15</c:v>
                </c:pt>
                <c:pt idx="3290">
                  <c:v>0.15</c:v>
                </c:pt>
                <c:pt idx="3291">
                  <c:v>0.15</c:v>
                </c:pt>
                <c:pt idx="3292">
                  <c:v>0.15</c:v>
                </c:pt>
                <c:pt idx="3293">
                  <c:v>0.15</c:v>
                </c:pt>
                <c:pt idx="3294">
                  <c:v>0.15</c:v>
                </c:pt>
                <c:pt idx="3295">
                  <c:v>0.15</c:v>
                </c:pt>
                <c:pt idx="3296">
                  <c:v>0.15</c:v>
                </c:pt>
                <c:pt idx="3297">
                  <c:v>0.15</c:v>
                </c:pt>
                <c:pt idx="3298">
                  <c:v>0.15</c:v>
                </c:pt>
                <c:pt idx="3299">
                  <c:v>0.15</c:v>
                </c:pt>
                <c:pt idx="3300">
                  <c:v>0.15</c:v>
                </c:pt>
                <c:pt idx="3301">
                  <c:v>0.15</c:v>
                </c:pt>
                <c:pt idx="3302">
                  <c:v>0.15</c:v>
                </c:pt>
                <c:pt idx="3303">
                  <c:v>0.15</c:v>
                </c:pt>
                <c:pt idx="3304">
                  <c:v>0.15</c:v>
                </c:pt>
                <c:pt idx="3305">
                  <c:v>0.15</c:v>
                </c:pt>
                <c:pt idx="3306">
                  <c:v>0.15</c:v>
                </c:pt>
                <c:pt idx="3307">
                  <c:v>0.15</c:v>
                </c:pt>
                <c:pt idx="3308">
                  <c:v>0.15</c:v>
                </c:pt>
                <c:pt idx="3309">
                  <c:v>0.15</c:v>
                </c:pt>
                <c:pt idx="3310">
                  <c:v>0.15</c:v>
                </c:pt>
                <c:pt idx="3311">
                  <c:v>0.15</c:v>
                </c:pt>
                <c:pt idx="3312">
                  <c:v>0.15</c:v>
                </c:pt>
                <c:pt idx="3313">
                  <c:v>0.15</c:v>
                </c:pt>
                <c:pt idx="3314">
                  <c:v>0.15</c:v>
                </c:pt>
                <c:pt idx="3315">
                  <c:v>0.15</c:v>
                </c:pt>
                <c:pt idx="3316">
                  <c:v>0.15</c:v>
                </c:pt>
                <c:pt idx="3317">
                  <c:v>0.15</c:v>
                </c:pt>
                <c:pt idx="3318">
                  <c:v>0.15</c:v>
                </c:pt>
                <c:pt idx="3319">
                  <c:v>0.15</c:v>
                </c:pt>
                <c:pt idx="3320">
                  <c:v>0.15</c:v>
                </c:pt>
                <c:pt idx="3321">
                  <c:v>0.15</c:v>
                </c:pt>
                <c:pt idx="3322">
                  <c:v>0.14799999999999999</c:v>
                </c:pt>
                <c:pt idx="3323">
                  <c:v>0.14799999999999999</c:v>
                </c:pt>
                <c:pt idx="3324">
                  <c:v>0.14899999999999999</c:v>
                </c:pt>
                <c:pt idx="3325">
                  <c:v>0.14599999999999999</c:v>
                </c:pt>
                <c:pt idx="3326">
                  <c:v>0.14299999999999999</c:v>
                </c:pt>
                <c:pt idx="3327">
                  <c:v>0.14099999999999999</c:v>
                </c:pt>
                <c:pt idx="3328">
                  <c:v>0.14099999999999999</c:v>
                </c:pt>
                <c:pt idx="3329">
                  <c:v>0.14699999999999999</c:v>
                </c:pt>
                <c:pt idx="3330">
                  <c:v>0.14599999999999999</c:v>
                </c:pt>
                <c:pt idx="3331">
                  <c:v>0.14799999999999999</c:v>
                </c:pt>
                <c:pt idx="3332">
                  <c:v>0.14699999999999999</c:v>
                </c:pt>
                <c:pt idx="3333">
                  <c:v>0.14599999999999999</c:v>
                </c:pt>
                <c:pt idx="3334">
                  <c:v>0.14499999999999999</c:v>
                </c:pt>
                <c:pt idx="3335">
                  <c:v>0.14299999999999999</c:v>
                </c:pt>
                <c:pt idx="3336">
                  <c:v>0.13900000000000001</c:v>
                </c:pt>
                <c:pt idx="3337">
                  <c:v>0.13400000000000001</c:v>
                </c:pt>
                <c:pt idx="3338">
                  <c:v>0.13700000000000001</c:v>
                </c:pt>
                <c:pt idx="3339">
                  <c:v>0.13700000000000001</c:v>
                </c:pt>
                <c:pt idx="3340">
                  <c:v>0.13700000000000001</c:v>
                </c:pt>
                <c:pt idx="3341">
                  <c:v>0.14299999999999999</c:v>
                </c:pt>
                <c:pt idx="3342">
                  <c:v>0.14599999999999999</c:v>
                </c:pt>
                <c:pt idx="3343">
                  <c:v>0.13800000000000001</c:v>
                </c:pt>
                <c:pt idx="3344">
                  <c:v>0.14499999999999999</c:v>
                </c:pt>
                <c:pt idx="3345">
                  <c:v>0.14599999999999999</c:v>
                </c:pt>
                <c:pt idx="3346">
                  <c:v>0.14399999999999999</c:v>
                </c:pt>
                <c:pt idx="3347">
                  <c:v>0.14399999999999999</c:v>
                </c:pt>
                <c:pt idx="3348">
                  <c:v>0.14599999999999999</c:v>
                </c:pt>
                <c:pt idx="3349">
                  <c:v>0.14599999999999999</c:v>
                </c:pt>
                <c:pt idx="3350">
                  <c:v>0.14099999999999999</c:v>
                </c:pt>
                <c:pt idx="3351">
                  <c:v>0.14000000000000001</c:v>
                </c:pt>
                <c:pt idx="3352">
                  <c:v>0.14299999999999999</c:v>
                </c:pt>
                <c:pt idx="3353">
                  <c:v>0.13800000000000001</c:v>
                </c:pt>
                <c:pt idx="3354">
                  <c:v>0.14399999999999999</c:v>
                </c:pt>
                <c:pt idx="3355">
                  <c:v>0.14299999999999999</c:v>
                </c:pt>
                <c:pt idx="3356">
                  <c:v>0.14299999999999999</c:v>
                </c:pt>
                <c:pt idx="3357">
                  <c:v>0.14199999999999999</c:v>
                </c:pt>
                <c:pt idx="3358">
                  <c:v>0.14299999999999999</c:v>
                </c:pt>
                <c:pt idx="3359">
                  <c:v>0.14599999999999999</c:v>
                </c:pt>
                <c:pt idx="3360">
                  <c:v>0.14699999999999999</c:v>
                </c:pt>
                <c:pt idx="3361">
                  <c:v>0.13300000000000001</c:v>
                </c:pt>
                <c:pt idx="3362">
                  <c:v>0.13800000000000001</c:v>
                </c:pt>
                <c:pt idx="3363">
                  <c:v>0.14000000000000001</c:v>
                </c:pt>
                <c:pt idx="3364">
                  <c:v>0.14000000000000001</c:v>
                </c:pt>
                <c:pt idx="3365">
                  <c:v>0.14199999999999999</c:v>
                </c:pt>
                <c:pt idx="3366">
                  <c:v>0.13700000000000001</c:v>
                </c:pt>
                <c:pt idx="3367">
                  <c:v>0.13100000000000001</c:v>
                </c:pt>
                <c:pt idx="3368">
                  <c:v>0.14199999999999999</c:v>
                </c:pt>
                <c:pt idx="3369">
                  <c:v>0.14000000000000001</c:v>
                </c:pt>
                <c:pt idx="3370">
                  <c:v>0.14000000000000001</c:v>
                </c:pt>
                <c:pt idx="3371">
                  <c:v>0.13800000000000001</c:v>
                </c:pt>
                <c:pt idx="3372">
                  <c:v>0.13800000000000001</c:v>
                </c:pt>
                <c:pt idx="3373">
                  <c:v>0.14000000000000001</c:v>
                </c:pt>
                <c:pt idx="3374">
                  <c:v>0.14099999999999999</c:v>
                </c:pt>
                <c:pt idx="3375">
                  <c:v>0.13500000000000001</c:v>
                </c:pt>
                <c:pt idx="3376">
                  <c:v>0.14000000000000001</c:v>
                </c:pt>
                <c:pt idx="3377">
                  <c:v>0.14099999999999999</c:v>
                </c:pt>
                <c:pt idx="3378">
                  <c:v>0.13200000000000001</c:v>
                </c:pt>
                <c:pt idx="3379">
                  <c:v>0.13200000000000001</c:v>
                </c:pt>
                <c:pt idx="3380">
                  <c:v>0.13200000000000001</c:v>
                </c:pt>
                <c:pt idx="3381">
                  <c:v>0.13300000000000001</c:v>
                </c:pt>
                <c:pt idx="3382">
                  <c:v>0.14099999999999999</c:v>
                </c:pt>
                <c:pt idx="3383">
                  <c:v>0.13700000000000001</c:v>
                </c:pt>
                <c:pt idx="3384">
                  <c:v>0.13300000000000001</c:v>
                </c:pt>
                <c:pt idx="3385">
                  <c:v>0.14000000000000001</c:v>
                </c:pt>
                <c:pt idx="3386">
                  <c:v>0.13900000000000001</c:v>
                </c:pt>
                <c:pt idx="3387">
                  <c:v>0.14299999999999999</c:v>
                </c:pt>
                <c:pt idx="3388">
                  <c:v>0.14199999999999999</c:v>
                </c:pt>
                <c:pt idx="3389">
                  <c:v>0.13700000000000001</c:v>
                </c:pt>
                <c:pt idx="3390">
                  <c:v>0.14099999999999999</c:v>
                </c:pt>
                <c:pt idx="3391">
                  <c:v>0.13700000000000001</c:v>
                </c:pt>
                <c:pt idx="3392">
                  <c:v>0.14000000000000001</c:v>
                </c:pt>
                <c:pt idx="3393">
                  <c:v>0.13100000000000001</c:v>
                </c:pt>
                <c:pt idx="3394">
                  <c:v>0.14099999999999999</c:v>
                </c:pt>
                <c:pt idx="3395">
                  <c:v>0.14399999999999999</c:v>
                </c:pt>
                <c:pt idx="3396">
                  <c:v>0.13900000000000001</c:v>
                </c:pt>
                <c:pt idx="3397">
                  <c:v>0.13300000000000001</c:v>
                </c:pt>
                <c:pt idx="3398">
                  <c:v>0.13300000000000001</c:v>
                </c:pt>
                <c:pt idx="3399">
                  <c:v>0.13300000000000001</c:v>
                </c:pt>
                <c:pt idx="3400">
                  <c:v>0.13500000000000001</c:v>
                </c:pt>
                <c:pt idx="3401">
                  <c:v>0.13100000000000001</c:v>
                </c:pt>
                <c:pt idx="3402">
                  <c:v>0.13100000000000001</c:v>
                </c:pt>
                <c:pt idx="3403">
                  <c:v>0.128</c:v>
                </c:pt>
                <c:pt idx="3404">
                  <c:v>0.13500000000000001</c:v>
                </c:pt>
                <c:pt idx="3405">
                  <c:v>0.13300000000000001</c:v>
                </c:pt>
                <c:pt idx="3406">
                  <c:v>0.13</c:v>
                </c:pt>
                <c:pt idx="3407">
                  <c:v>0.125</c:v>
                </c:pt>
                <c:pt idx="3408">
                  <c:v>0.123</c:v>
                </c:pt>
                <c:pt idx="3409">
                  <c:v>0.129</c:v>
                </c:pt>
                <c:pt idx="3410">
                  <c:v>0.126</c:v>
                </c:pt>
                <c:pt idx="3411">
                  <c:v>0.13400000000000001</c:v>
                </c:pt>
                <c:pt idx="3412">
                  <c:v>0.13400000000000001</c:v>
                </c:pt>
                <c:pt idx="3413">
                  <c:v>0.13600000000000001</c:v>
                </c:pt>
                <c:pt idx="3414">
                  <c:v>0.13400000000000001</c:v>
                </c:pt>
                <c:pt idx="3415">
                  <c:v>0.13500000000000001</c:v>
                </c:pt>
                <c:pt idx="3416">
                  <c:v>0.13800000000000001</c:v>
                </c:pt>
                <c:pt idx="3417">
                  <c:v>0.13300000000000001</c:v>
                </c:pt>
                <c:pt idx="3418">
                  <c:v>0.13700000000000001</c:v>
                </c:pt>
                <c:pt idx="3419">
                  <c:v>0.14000000000000001</c:v>
                </c:pt>
                <c:pt idx="3420">
                  <c:v>0.13600000000000001</c:v>
                </c:pt>
                <c:pt idx="3421">
                  <c:v>0.13100000000000001</c:v>
                </c:pt>
                <c:pt idx="3422">
                  <c:v>0.13100000000000001</c:v>
                </c:pt>
                <c:pt idx="3423">
                  <c:v>0.13700000000000001</c:v>
                </c:pt>
                <c:pt idx="3424">
                  <c:v>0.13700000000000001</c:v>
                </c:pt>
                <c:pt idx="3425">
                  <c:v>0.13</c:v>
                </c:pt>
                <c:pt idx="3426">
                  <c:v>0.13700000000000001</c:v>
                </c:pt>
                <c:pt idx="3427">
                  <c:v>0.13700000000000001</c:v>
                </c:pt>
                <c:pt idx="3428">
                  <c:v>0.14000000000000001</c:v>
                </c:pt>
                <c:pt idx="3429">
                  <c:v>0.14399999999999999</c:v>
                </c:pt>
                <c:pt idx="3430">
                  <c:v>0.14000000000000001</c:v>
                </c:pt>
                <c:pt idx="3431">
                  <c:v>0.14299999999999999</c:v>
                </c:pt>
                <c:pt idx="3432">
                  <c:v>0.14000000000000001</c:v>
                </c:pt>
                <c:pt idx="3433">
                  <c:v>0.14599999999999999</c:v>
                </c:pt>
                <c:pt idx="3434">
                  <c:v>0.14399999999999999</c:v>
                </c:pt>
                <c:pt idx="3435">
                  <c:v>0.14299999999999999</c:v>
                </c:pt>
                <c:pt idx="3436">
                  <c:v>0.14699999999999999</c:v>
                </c:pt>
                <c:pt idx="3437">
                  <c:v>0.14899999999999999</c:v>
                </c:pt>
                <c:pt idx="3438">
                  <c:v>0.14699999999999999</c:v>
                </c:pt>
                <c:pt idx="3439">
                  <c:v>0.14699999999999999</c:v>
                </c:pt>
                <c:pt idx="3440">
                  <c:v>0.14899999999999999</c:v>
                </c:pt>
                <c:pt idx="3441">
                  <c:v>0.14799999999999999</c:v>
                </c:pt>
                <c:pt idx="3442">
                  <c:v>0.14699999999999999</c:v>
                </c:pt>
                <c:pt idx="3443">
                  <c:v>0.14799999999999999</c:v>
                </c:pt>
                <c:pt idx="3444">
                  <c:v>0.14499999999999999</c:v>
                </c:pt>
                <c:pt idx="3445">
                  <c:v>0.14599999999999999</c:v>
                </c:pt>
                <c:pt idx="3446">
                  <c:v>0.14199999999999999</c:v>
                </c:pt>
                <c:pt idx="3447">
                  <c:v>0.14599999999999999</c:v>
                </c:pt>
                <c:pt idx="3448">
                  <c:v>0.14599999999999999</c:v>
                </c:pt>
                <c:pt idx="3449">
                  <c:v>0.14299999999999999</c:v>
                </c:pt>
                <c:pt idx="3450">
                  <c:v>0.14599999999999999</c:v>
                </c:pt>
                <c:pt idx="3451">
                  <c:v>0.14099999999999999</c:v>
                </c:pt>
                <c:pt idx="3452">
                  <c:v>0.14299999999999999</c:v>
                </c:pt>
                <c:pt idx="3453">
                  <c:v>0.14199999999999999</c:v>
                </c:pt>
                <c:pt idx="3454">
                  <c:v>0.14499999999999999</c:v>
                </c:pt>
                <c:pt idx="3455">
                  <c:v>0.13500000000000001</c:v>
                </c:pt>
                <c:pt idx="3456">
                  <c:v>0.14599999999999999</c:v>
                </c:pt>
                <c:pt idx="3457">
                  <c:v>0.13700000000000001</c:v>
                </c:pt>
                <c:pt idx="3458">
                  <c:v>0.14000000000000001</c:v>
                </c:pt>
                <c:pt idx="3459">
                  <c:v>0.13500000000000001</c:v>
                </c:pt>
                <c:pt idx="3460">
                  <c:v>0.13500000000000001</c:v>
                </c:pt>
                <c:pt idx="3461">
                  <c:v>0.126</c:v>
                </c:pt>
                <c:pt idx="3462">
                  <c:v>0.13800000000000001</c:v>
                </c:pt>
                <c:pt idx="3463">
                  <c:v>0.14399999999999999</c:v>
                </c:pt>
                <c:pt idx="3464">
                  <c:v>0.14499999999999999</c:v>
                </c:pt>
                <c:pt idx="3465">
                  <c:v>0.14399999999999999</c:v>
                </c:pt>
                <c:pt idx="3466">
                  <c:v>0.14599999999999999</c:v>
                </c:pt>
                <c:pt idx="3467">
                  <c:v>0.14599999999999999</c:v>
                </c:pt>
                <c:pt idx="3468">
                  <c:v>0.13</c:v>
                </c:pt>
                <c:pt idx="3469">
                  <c:v>0.13200000000000001</c:v>
                </c:pt>
                <c:pt idx="3470">
                  <c:v>0.14699999999999999</c:v>
                </c:pt>
                <c:pt idx="3471">
                  <c:v>0.13600000000000001</c:v>
                </c:pt>
                <c:pt idx="3472">
                  <c:v>0.14799999999999999</c:v>
                </c:pt>
                <c:pt idx="3473">
                  <c:v>0.14399999999999999</c:v>
                </c:pt>
                <c:pt idx="3474">
                  <c:v>0.14000000000000001</c:v>
                </c:pt>
                <c:pt idx="3475">
                  <c:v>0.14699999999999999</c:v>
                </c:pt>
                <c:pt idx="3476">
                  <c:v>0.14099999999999999</c:v>
                </c:pt>
                <c:pt idx="3477">
                  <c:v>0.14699999999999999</c:v>
                </c:pt>
                <c:pt idx="3478">
                  <c:v>0.14799999999999999</c:v>
                </c:pt>
                <c:pt idx="3479">
                  <c:v>0.14699999999999999</c:v>
                </c:pt>
                <c:pt idx="3480">
                  <c:v>0.14799999999999999</c:v>
                </c:pt>
                <c:pt idx="3481">
                  <c:v>0.14599999999999999</c:v>
                </c:pt>
                <c:pt idx="3482">
                  <c:v>0.13100000000000001</c:v>
                </c:pt>
                <c:pt idx="3483">
                  <c:v>0.14899999999999999</c:v>
                </c:pt>
                <c:pt idx="3484">
                  <c:v>0.14399999999999999</c:v>
                </c:pt>
                <c:pt idx="3485">
                  <c:v>0.14399999999999999</c:v>
                </c:pt>
                <c:pt idx="3486">
                  <c:v>0.14099999999999999</c:v>
                </c:pt>
                <c:pt idx="3487">
                  <c:v>0.14799999999999999</c:v>
                </c:pt>
                <c:pt idx="3488">
                  <c:v>0.15</c:v>
                </c:pt>
                <c:pt idx="3489">
                  <c:v>0.14399999999999999</c:v>
                </c:pt>
                <c:pt idx="3490">
                  <c:v>0.13800000000000001</c:v>
                </c:pt>
                <c:pt idx="3491">
                  <c:v>0.14699999999999999</c:v>
                </c:pt>
                <c:pt idx="3492">
                  <c:v>0.14399999999999999</c:v>
                </c:pt>
                <c:pt idx="3493">
                  <c:v>0.14499999999999999</c:v>
                </c:pt>
                <c:pt idx="3494">
                  <c:v>0.14799999999999999</c:v>
                </c:pt>
                <c:pt idx="3495">
                  <c:v>0.14099999999999999</c:v>
                </c:pt>
                <c:pt idx="3496">
                  <c:v>0.14699999999999999</c:v>
                </c:pt>
                <c:pt idx="3497">
                  <c:v>0.14899999999999999</c:v>
                </c:pt>
                <c:pt idx="3498">
                  <c:v>0.14499999999999999</c:v>
                </c:pt>
                <c:pt idx="3499">
                  <c:v>0.14299999999999999</c:v>
                </c:pt>
                <c:pt idx="3500">
                  <c:v>0.14699999999999999</c:v>
                </c:pt>
                <c:pt idx="3501">
                  <c:v>0.15</c:v>
                </c:pt>
                <c:pt idx="3502">
                  <c:v>0.14799999999999999</c:v>
                </c:pt>
                <c:pt idx="3503">
                  <c:v>0.14599999999999999</c:v>
                </c:pt>
                <c:pt idx="3504">
                  <c:v>0.13500000000000001</c:v>
                </c:pt>
                <c:pt idx="3505">
                  <c:v>0.14000000000000001</c:v>
                </c:pt>
                <c:pt idx="3506">
                  <c:v>0.14499999999999999</c:v>
                </c:pt>
                <c:pt idx="3507">
                  <c:v>0.15</c:v>
                </c:pt>
                <c:pt idx="3508">
                  <c:v>0.151</c:v>
                </c:pt>
                <c:pt idx="3509">
                  <c:v>0.15</c:v>
                </c:pt>
                <c:pt idx="3510">
                  <c:v>0.13800000000000001</c:v>
                </c:pt>
                <c:pt idx="3511">
                  <c:v>0.14799999999999999</c:v>
                </c:pt>
                <c:pt idx="3512">
                  <c:v>0.14599999999999999</c:v>
                </c:pt>
                <c:pt idx="3513">
                  <c:v>0.14499999999999999</c:v>
                </c:pt>
                <c:pt idx="3514">
                  <c:v>0.15</c:v>
                </c:pt>
                <c:pt idx="3515">
                  <c:v>0.14099999999999999</c:v>
                </c:pt>
                <c:pt idx="3516">
                  <c:v>0.14000000000000001</c:v>
                </c:pt>
                <c:pt idx="3517">
                  <c:v>0.12</c:v>
                </c:pt>
                <c:pt idx="3518">
                  <c:v>0.13200000000000001</c:v>
                </c:pt>
                <c:pt idx="3519">
                  <c:v>0.10199999999999999</c:v>
                </c:pt>
                <c:pt idx="3520">
                  <c:v>0.121</c:v>
                </c:pt>
                <c:pt idx="3521">
                  <c:v>0.12</c:v>
                </c:pt>
                <c:pt idx="3522">
                  <c:v>0.115</c:v>
                </c:pt>
                <c:pt idx="3523">
                  <c:v>0.11899999999999999</c:v>
                </c:pt>
                <c:pt idx="3524">
                  <c:v>0.14699999999999999</c:v>
                </c:pt>
                <c:pt idx="3525">
                  <c:v>0.14899999999999999</c:v>
                </c:pt>
                <c:pt idx="3526">
                  <c:v>0.14499999999999999</c:v>
                </c:pt>
                <c:pt idx="3527">
                  <c:v>0.14299999999999999</c:v>
                </c:pt>
                <c:pt idx="3528">
                  <c:v>0.14499999999999999</c:v>
                </c:pt>
                <c:pt idx="3529">
                  <c:v>0.126</c:v>
                </c:pt>
                <c:pt idx="3530">
                  <c:v>0.112</c:v>
                </c:pt>
                <c:pt idx="3531">
                  <c:v>0.108</c:v>
                </c:pt>
                <c:pt idx="3532">
                  <c:v>0.11799999999999999</c:v>
                </c:pt>
                <c:pt idx="3533">
                  <c:v>0.14099999999999999</c:v>
                </c:pt>
                <c:pt idx="3534">
                  <c:v>0.13100000000000001</c:v>
                </c:pt>
                <c:pt idx="3535">
                  <c:v>0.14299999999999999</c:v>
                </c:pt>
                <c:pt idx="3536">
                  <c:v>0.14099999999999999</c:v>
                </c:pt>
                <c:pt idx="3537">
                  <c:v>0.14199999999999999</c:v>
                </c:pt>
                <c:pt idx="3538">
                  <c:v>0.14399999999999999</c:v>
                </c:pt>
                <c:pt idx="3539">
                  <c:v>0.14599999999999999</c:v>
                </c:pt>
                <c:pt idx="3540">
                  <c:v>0.14199999999999999</c:v>
                </c:pt>
                <c:pt idx="3541">
                  <c:v>0.14199999999999999</c:v>
                </c:pt>
                <c:pt idx="3542">
                  <c:v>0.14299999999999999</c:v>
                </c:pt>
                <c:pt idx="3543">
                  <c:v>0.13500000000000001</c:v>
                </c:pt>
                <c:pt idx="3544">
                  <c:v>0.14699999999999999</c:v>
                </c:pt>
                <c:pt idx="3545">
                  <c:v>0.14899999999999999</c:v>
                </c:pt>
                <c:pt idx="3546">
                  <c:v>0.14699999999999999</c:v>
                </c:pt>
                <c:pt idx="3547">
                  <c:v>0.14899999999999999</c:v>
                </c:pt>
                <c:pt idx="3548">
                  <c:v>0.14799999999999999</c:v>
                </c:pt>
                <c:pt idx="3549">
                  <c:v>0.128</c:v>
                </c:pt>
                <c:pt idx="3550">
                  <c:v>0.13200000000000001</c:v>
                </c:pt>
                <c:pt idx="3551">
                  <c:v>0.14799999999999999</c:v>
                </c:pt>
                <c:pt idx="3552">
                  <c:v>0.14799999999999999</c:v>
                </c:pt>
                <c:pt idx="3553">
                  <c:v>0.14299999999999999</c:v>
                </c:pt>
                <c:pt idx="3554">
                  <c:v>0.124</c:v>
                </c:pt>
                <c:pt idx="3555">
                  <c:v>0.129</c:v>
                </c:pt>
                <c:pt idx="3556">
                  <c:v>0.128</c:v>
                </c:pt>
                <c:pt idx="3557">
                  <c:v>0.14099999999999999</c:v>
                </c:pt>
                <c:pt idx="3558">
                  <c:v>0.14299999999999999</c:v>
                </c:pt>
                <c:pt idx="3559">
                  <c:v>0.14000000000000001</c:v>
                </c:pt>
                <c:pt idx="3560">
                  <c:v>0.13800000000000001</c:v>
                </c:pt>
                <c:pt idx="3561">
                  <c:v>0.13800000000000001</c:v>
                </c:pt>
                <c:pt idx="3562">
                  <c:v>0.13400000000000001</c:v>
                </c:pt>
                <c:pt idx="3563">
                  <c:v>0.14499999999999999</c:v>
                </c:pt>
                <c:pt idx="3564">
                  <c:v>0.13800000000000001</c:v>
                </c:pt>
                <c:pt idx="3565">
                  <c:v>0.13500000000000001</c:v>
                </c:pt>
                <c:pt idx="3566">
                  <c:v>0.13600000000000001</c:v>
                </c:pt>
                <c:pt idx="3567">
                  <c:v>0.13500000000000001</c:v>
                </c:pt>
                <c:pt idx="3568">
                  <c:v>0.125</c:v>
                </c:pt>
                <c:pt idx="3569">
                  <c:v>0.11</c:v>
                </c:pt>
                <c:pt idx="3570">
                  <c:v>0.115</c:v>
                </c:pt>
                <c:pt idx="3571">
                  <c:v>0.11600000000000001</c:v>
                </c:pt>
                <c:pt idx="3572">
                  <c:v>8.5000000000000006E-2</c:v>
                </c:pt>
                <c:pt idx="3573">
                  <c:v>9.0999999999999998E-2</c:v>
                </c:pt>
                <c:pt idx="3574">
                  <c:v>8.5999999999999993E-2</c:v>
                </c:pt>
                <c:pt idx="3575">
                  <c:v>9.8000000000000004E-2</c:v>
                </c:pt>
                <c:pt idx="3576">
                  <c:v>2.8000000000000001E-2</c:v>
                </c:pt>
                <c:pt idx="3577">
                  <c:v>8.0000000000000002E-3</c:v>
                </c:pt>
                <c:pt idx="3578">
                  <c:v>1.0999999999999999E-2</c:v>
                </c:pt>
                <c:pt idx="3579">
                  <c:v>1.7000000000000001E-2</c:v>
                </c:pt>
                <c:pt idx="3580">
                  <c:v>4.2999999999999997E-2</c:v>
                </c:pt>
                <c:pt idx="3581">
                  <c:v>4.2999999999999997E-2</c:v>
                </c:pt>
                <c:pt idx="3582">
                  <c:v>4.4999999999999998E-2</c:v>
                </c:pt>
                <c:pt idx="3583">
                  <c:v>3.6999999999999998E-2</c:v>
                </c:pt>
                <c:pt idx="3584">
                  <c:v>1.7999999999999999E-2</c:v>
                </c:pt>
                <c:pt idx="3585">
                  <c:v>1.7000000000000001E-2</c:v>
                </c:pt>
                <c:pt idx="3586">
                  <c:v>1.6E-2</c:v>
                </c:pt>
                <c:pt idx="3587">
                  <c:v>2.4E-2</c:v>
                </c:pt>
                <c:pt idx="3588">
                  <c:v>1.9E-2</c:v>
                </c:pt>
                <c:pt idx="3589">
                  <c:v>3.4000000000000002E-2</c:v>
                </c:pt>
                <c:pt idx="3590">
                  <c:v>3.4000000000000002E-2</c:v>
                </c:pt>
                <c:pt idx="3591">
                  <c:v>5.2999999999999999E-2</c:v>
                </c:pt>
                <c:pt idx="3592">
                  <c:v>7.9000000000000001E-2</c:v>
                </c:pt>
                <c:pt idx="3593">
                  <c:v>5.8000000000000003E-2</c:v>
                </c:pt>
                <c:pt idx="3594">
                  <c:v>6.0999999999999999E-2</c:v>
                </c:pt>
                <c:pt idx="3595">
                  <c:v>4.4999999999999998E-2</c:v>
                </c:pt>
                <c:pt idx="3596">
                  <c:v>5.5E-2</c:v>
                </c:pt>
                <c:pt idx="3597">
                  <c:v>8.5000000000000006E-2</c:v>
                </c:pt>
                <c:pt idx="3598">
                  <c:v>7.1999999999999995E-2</c:v>
                </c:pt>
                <c:pt idx="3599">
                  <c:v>3.7999999999999999E-2</c:v>
                </c:pt>
                <c:pt idx="3600">
                  <c:v>0.06</c:v>
                </c:pt>
                <c:pt idx="3601">
                  <c:v>4.4999999999999998E-2</c:v>
                </c:pt>
                <c:pt idx="3602">
                  <c:v>4.3999999999999997E-2</c:v>
                </c:pt>
                <c:pt idx="3603">
                  <c:v>3.2000000000000001E-2</c:v>
                </c:pt>
                <c:pt idx="3604">
                  <c:v>6.8000000000000005E-2</c:v>
                </c:pt>
                <c:pt idx="3605">
                  <c:v>0.111</c:v>
                </c:pt>
                <c:pt idx="3606">
                  <c:v>0.122</c:v>
                </c:pt>
                <c:pt idx="3607">
                  <c:v>9.6000000000000002E-2</c:v>
                </c:pt>
                <c:pt idx="3608">
                  <c:v>0.14099999999999999</c:v>
                </c:pt>
                <c:pt idx="3609">
                  <c:v>0.14799999999999999</c:v>
                </c:pt>
                <c:pt idx="3610">
                  <c:v>0.14399999999999999</c:v>
                </c:pt>
                <c:pt idx="3611">
                  <c:v>0.14799999999999999</c:v>
                </c:pt>
                <c:pt idx="3612">
                  <c:v>0.14599999999999999</c:v>
                </c:pt>
                <c:pt idx="3613">
                  <c:v>0.14699999999999999</c:v>
                </c:pt>
                <c:pt idx="3614">
                  <c:v>0.14699999999999999</c:v>
                </c:pt>
                <c:pt idx="3615">
                  <c:v>0.14699999999999999</c:v>
                </c:pt>
                <c:pt idx="3616">
                  <c:v>0.14699999999999999</c:v>
                </c:pt>
                <c:pt idx="3617">
                  <c:v>0.14699999999999999</c:v>
                </c:pt>
                <c:pt idx="3618">
                  <c:v>0.14699999999999999</c:v>
                </c:pt>
                <c:pt idx="3619">
                  <c:v>0.14699999999999999</c:v>
                </c:pt>
                <c:pt idx="3620">
                  <c:v>0.14699999999999999</c:v>
                </c:pt>
                <c:pt idx="3621">
                  <c:v>0.14599999999999999</c:v>
                </c:pt>
                <c:pt idx="3622">
                  <c:v>0.14499999999999999</c:v>
                </c:pt>
                <c:pt idx="3623">
                  <c:v>0.14399999999999999</c:v>
                </c:pt>
                <c:pt idx="3624">
                  <c:v>0.14299999999999999</c:v>
                </c:pt>
                <c:pt idx="3625">
                  <c:v>0.14199999999999999</c:v>
                </c:pt>
                <c:pt idx="3626">
                  <c:v>0.14099999999999999</c:v>
                </c:pt>
                <c:pt idx="3627">
                  <c:v>0.14199999999999999</c:v>
                </c:pt>
                <c:pt idx="3628">
                  <c:v>0.14499999999999999</c:v>
                </c:pt>
                <c:pt idx="3629">
                  <c:v>0.14399999999999999</c:v>
                </c:pt>
                <c:pt idx="3630">
                  <c:v>0.14399999999999999</c:v>
                </c:pt>
                <c:pt idx="3631">
                  <c:v>0.14399999999999999</c:v>
                </c:pt>
                <c:pt idx="3632">
                  <c:v>0.14299999999999999</c:v>
                </c:pt>
                <c:pt idx="3633">
                  <c:v>0.14399999999999999</c:v>
                </c:pt>
                <c:pt idx="3634">
                  <c:v>0.14499999999999999</c:v>
                </c:pt>
                <c:pt idx="3635">
                  <c:v>0.14499999999999999</c:v>
                </c:pt>
                <c:pt idx="3636">
                  <c:v>0.14399999999999999</c:v>
                </c:pt>
                <c:pt idx="3637">
                  <c:v>0.14399999999999999</c:v>
                </c:pt>
                <c:pt idx="3638">
                  <c:v>0.14399999999999999</c:v>
                </c:pt>
                <c:pt idx="3639">
                  <c:v>0.14399999999999999</c:v>
                </c:pt>
                <c:pt idx="3640">
                  <c:v>0.14399999999999999</c:v>
                </c:pt>
                <c:pt idx="3641">
                  <c:v>0.14399999999999999</c:v>
                </c:pt>
                <c:pt idx="3642">
                  <c:v>0.14499999999999999</c:v>
                </c:pt>
                <c:pt idx="3643">
                  <c:v>0.14499999999999999</c:v>
                </c:pt>
                <c:pt idx="3644">
                  <c:v>0.14499999999999999</c:v>
                </c:pt>
                <c:pt idx="3645">
                  <c:v>0.14599999999999999</c:v>
                </c:pt>
                <c:pt idx="3646">
                  <c:v>0.14599999999999999</c:v>
                </c:pt>
                <c:pt idx="3647">
                  <c:v>0.14599999999999999</c:v>
                </c:pt>
                <c:pt idx="3648">
                  <c:v>0.14599999999999999</c:v>
                </c:pt>
                <c:pt idx="3649">
                  <c:v>0.14599999999999999</c:v>
                </c:pt>
                <c:pt idx="3650">
                  <c:v>0.14699999999999999</c:v>
                </c:pt>
                <c:pt idx="3651">
                  <c:v>0.14699999999999999</c:v>
                </c:pt>
                <c:pt idx="3652">
                  <c:v>0.14699999999999999</c:v>
                </c:pt>
                <c:pt idx="3653">
                  <c:v>0.14699999999999999</c:v>
                </c:pt>
                <c:pt idx="3654">
                  <c:v>0.14699999999999999</c:v>
                </c:pt>
                <c:pt idx="3655">
                  <c:v>0.14799999999999999</c:v>
                </c:pt>
                <c:pt idx="3656">
                  <c:v>0.14799999999999999</c:v>
                </c:pt>
                <c:pt idx="3657">
                  <c:v>0.14799999999999999</c:v>
                </c:pt>
                <c:pt idx="3658">
                  <c:v>0.14799999999999999</c:v>
                </c:pt>
                <c:pt idx="3659">
                  <c:v>0.14799999999999999</c:v>
                </c:pt>
                <c:pt idx="3660">
                  <c:v>0.14799999999999999</c:v>
                </c:pt>
                <c:pt idx="3661">
                  <c:v>0.14799999999999999</c:v>
                </c:pt>
                <c:pt idx="3662">
                  <c:v>0.14899999999999999</c:v>
                </c:pt>
                <c:pt idx="3663">
                  <c:v>0.14899999999999999</c:v>
                </c:pt>
                <c:pt idx="3664">
                  <c:v>0.14899999999999999</c:v>
                </c:pt>
                <c:pt idx="3665">
                  <c:v>0.14899999999999999</c:v>
                </c:pt>
                <c:pt idx="3666">
                  <c:v>0.14899999999999999</c:v>
                </c:pt>
                <c:pt idx="3667">
                  <c:v>0.14899999999999999</c:v>
                </c:pt>
                <c:pt idx="3668">
                  <c:v>0.14899999999999999</c:v>
                </c:pt>
                <c:pt idx="3669">
                  <c:v>0.14899999999999999</c:v>
                </c:pt>
                <c:pt idx="3670">
                  <c:v>0.14899999999999999</c:v>
                </c:pt>
                <c:pt idx="3671">
                  <c:v>0.14899999999999999</c:v>
                </c:pt>
                <c:pt idx="3672">
                  <c:v>0.14899999999999999</c:v>
                </c:pt>
                <c:pt idx="3673">
                  <c:v>0.15</c:v>
                </c:pt>
                <c:pt idx="3674">
                  <c:v>0.15</c:v>
                </c:pt>
                <c:pt idx="3675">
                  <c:v>0.15</c:v>
                </c:pt>
                <c:pt idx="3676">
                  <c:v>0.15</c:v>
                </c:pt>
                <c:pt idx="3677">
                  <c:v>0.15</c:v>
                </c:pt>
                <c:pt idx="3678">
                  <c:v>0.15</c:v>
                </c:pt>
                <c:pt idx="3679">
                  <c:v>0.15</c:v>
                </c:pt>
                <c:pt idx="3680">
                  <c:v>0.15</c:v>
                </c:pt>
                <c:pt idx="3681">
                  <c:v>0.15</c:v>
                </c:pt>
                <c:pt idx="3682">
                  <c:v>0.15</c:v>
                </c:pt>
                <c:pt idx="3683">
                  <c:v>0.15</c:v>
                </c:pt>
                <c:pt idx="3684">
                  <c:v>0.15</c:v>
                </c:pt>
                <c:pt idx="3685">
                  <c:v>0.15</c:v>
                </c:pt>
                <c:pt idx="3686">
                  <c:v>0.14899999999999999</c:v>
                </c:pt>
                <c:pt idx="3687">
                  <c:v>0.15</c:v>
                </c:pt>
                <c:pt idx="3688">
                  <c:v>0.15</c:v>
                </c:pt>
                <c:pt idx="3689">
                  <c:v>0.15</c:v>
                </c:pt>
                <c:pt idx="3690">
                  <c:v>0.14899999999999999</c:v>
                </c:pt>
                <c:pt idx="3691">
                  <c:v>0.15</c:v>
                </c:pt>
                <c:pt idx="3692">
                  <c:v>0.14899999999999999</c:v>
                </c:pt>
                <c:pt idx="3693">
                  <c:v>0.15</c:v>
                </c:pt>
                <c:pt idx="3694">
                  <c:v>0.14899999999999999</c:v>
                </c:pt>
                <c:pt idx="3695">
                  <c:v>0.14899999999999999</c:v>
                </c:pt>
                <c:pt idx="3696">
                  <c:v>0.15</c:v>
                </c:pt>
                <c:pt idx="3697">
                  <c:v>0.15</c:v>
                </c:pt>
                <c:pt idx="3698">
                  <c:v>0.14899999999999999</c:v>
                </c:pt>
                <c:pt idx="3699">
                  <c:v>0.15</c:v>
                </c:pt>
                <c:pt idx="3700">
                  <c:v>0.14899999999999999</c:v>
                </c:pt>
                <c:pt idx="3701">
                  <c:v>0.14899999999999999</c:v>
                </c:pt>
                <c:pt idx="3702">
                  <c:v>0.15</c:v>
                </c:pt>
                <c:pt idx="3703">
                  <c:v>0.15</c:v>
                </c:pt>
                <c:pt idx="3704">
                  <c:v>0.15</c:v>
                </c:pt>
                <c:pt idx="3705">
                  <c:v>0.15</c:v>
                </c:pt>
                <c:pt idx="3706">
                  <c:v>0.14899999999999999</c:v>
                </c:pt>
                <c:pt idx="3707">
                  <c:v>0.15</c:v>
                </c:pt>
                <c:pt idx="3708">
                  <c:v>0.15</c:v>
                </c:pt>
                <c:pt idx="3709">
                  <c:v>0.15</c:v>
                </c:pt>
                <c:pt idx="3710">
                  <c:v>0.14899999999999999</c:v>
                </c:pt>
                <c:pt idx="3711">
                  <c:v>0.14899999999999999</c:v>
                </c:pt>
                <c:pt idx="3712">
                  <c:v>0.15</c:v>
                </c:pt>
                <c:pt idx="3713">
                  <c:v>0.15</c:v>
                </c:pt>
                <c:pt idx="3714">
                  <c:v>0.15</c:v>
                </c:pt>
                <c:pt idx="3715">
                  <c:v>0.15</c:v>
                </c:pt>
                <c:pt idx="3716">
                  <c:v>0.15</c:v>
                </c:pt>
                <c:pt idx="3717">
                  <c:v>0.15</c:v>
                </c:pt>
                <c:pt idx="3718">
                  <c:v>0.15</c:v>
                </c:pt>
                <c:pt idx="3719">
                  <c:v>0.15</c:v>
                </c:pt>
                <c:pt idx="3720">
                  <c:v>0.15</c:v>
                </c:pt>
                <c:pt idx="3721">
                  <c:v>0.15</c:v>
                </c:pt>
                <c:pt idx="3722">
                  <c:v>0.14899999999999999</c:v>
                </c:pt>
                <c:pt idx="3723">
                  <c:v>0.15</c:v>
                </c:pt>
                <c:pt idx="3724">
                  <c:v>0.15</c:v>
                </c:pt>
                <c:pt idx="3725">
                  <c:v>0.15</c:v>
                </c:pt>
                <c:pt idx="3726">
                  <c:v>0.15</c:v>
                </c:pt>
                <c:pt idx="3727">
                  <c:v>0.15</c:v>
                </c:pt>
                <c:pt idx="3728">
                  <c:v>0.15</c:v>
                </c:pt>
                <c:pt idx="3729">
                  <c:v>0.15</c:v>
                </c:pt>
                <c:pt idx="3730">
                  <c:v>0.15</c:v>
                </c:pt>
                <c:pt idx="3731">
                  <c:v>0.15</c:v>
                </c:pt>
                <c:pt idx="3732">
                  <c:v>0.14899999999999999</c:v>
                </c:pt>
                <c:pt idx="3733">
                  <c:v>0.14899999999999999</c:v>
                </c:pt>
                <c:pt idx="3734">
                  <c:v>0.15</c:v>
                </c:pt>
                <c:pt idx="3735">
                  <c:v>0.14899999999999999</c:v>
                </c:pt>
                <c:pt idx="3736">
                  <c:v>0.14899999999999999</c:v>
                </c:pt>
                <c:pt idx="3737">
                  <c:v>0.14899999999999999</c:v>
                </c:pt>
                <c:pt idx="3738">
                  <c:v>0.14799999999999999</c:v>
                </c:pt>
                <c:pt idx="3739">
                  <c:v>0.14899999999999999</c:v>
                </c:pt>
                <c:pt idx="3740">
                  <c:v>0.14899999999999999</c:v>
                </c:pt>
                <c:pt idx="3741">
                  <c:v>0.14799999999999999</c:v>
                </c:pt>
                <c:pt idx="3742">
                  <c:v>0.14899999999999999</c:v>
                </c:pt>
                <c:pt idx="3743">
                  <c:v>0.14899999999999999</c:v>
                </c:pt>
                <c:pt idx="3744">
                  <c:v>0.14799999999999999</c:v>
                </c:pt>
                <c:pt idx="3745">
                  <c:v>0.14899999999999999</c:v>
                </c:pt>
                <c:pt idx="3746">
                  <c:v>0.14899999999999999</c:v>
                </c:pt>
                <c:pt idx="3747">
                  <c:v>0.14899999999999999</c:v>
                </c:pt>
                <c:pt idx="3748">
                  <c:v>0.14899999999999999</c:v>
                </c:pt>
                <c:pt idx="3749">
                  <c:v>0.14899999999999999</c:v>
                </c:pt>
                <c:pt idx="3750">
                  <c:v>0.14899999999999999</c:v>
                </c:pt>
                <c:pt idx="3751">
                  <c:v>0.14899999999999999</c:v>
                </c:pt>
                <c:pt idx="3752">
                  <c:v>0.14899999999999999</c:v>
                </c:pt>
                <c:pt idx="3753">
                  <c:v>0.14899999999999999</c:v>
                </c:pt>
                <c:pt idx="3754">
                  <c:v>0.14899999999999999</c:v>
                </c:pt>
                <c:pt idx="3755">
                  <c:v>0.14899999999999999</c:v>
                </c:pt>
                <c:pt idx="3756">
                  <c:v>0.14899999999999999</c:v>
                </c:pt>
                <c:pt idx="3757">
                  <c:v>0.14899999999999999</c:v>
                </c:pt>
                <c:pt idx="3758">
                  <c:v>0.14899999999999999</c:v>
                </c:pt>
                <c:pt idx="3759">
                  <c:v>0.14899999999999999</c:v>
                </c:pt>
                <c:pt idx="3760">
                  <c:v>0.14899999999999999</c:v>
                </c:pt>
                <c:pt idx="3761">
                  <c:v>0.14899999999999999</c:v>
                </c:pt>
                <c:pt idx="3762">
                  <c:v>0.14899999999999999</c:v>
                </c:pt>
                <c:pt idx="3763">
                  <c:v>0.14899999999999999</c:v>
                </c:pt>
                <c:pt idx="3764">
                  <c:v>0.15</c:v>
                </c:pt>
                <c:pt idx="3765">
                  <c:v>0.14899999999999999</c:v>
                </c:pt>
                <c:pt idx="3766">
                  <c:v>0.14899999999999999</c:v>
                </c:pt>
                <c:pt idx="3767">
                  <c:v>0.14899999999999999</c:v>
                </c:pt>
                <c:pt idx="3768">
                  <c:v>0.15</c:v>
                </c:pt>
                <c:pt idx="3769">
                  <c:v>0.15</c:v>
                </c:pt>
                <c:pt idx="3770">
                  <c:v>0.15</c:v>
                </c:pt>
                <c:pt idx="3771">
                  <c:v>0.15</c:v>
                </c:pt>
                <c:pt idx="3772">
                  <c:v>0.15</c:v>
                </c:pt>
                <c:pt idx="3773">
                  <c:v>0.15</c:v>
                </c:pt>
                <c:pt idx="3774">
                  <c:v>0.15</c:v>
                </c:pt>
                <c:pt idx="3775">
                  <c:v>0.15</c:v>
                </c:pt>
                <c:pt idx="3776">
                  <c:v>0.15</c:v>
                </c:pt>
                <c:pt idx="3777">
                  <c:v>0.15</c:v>
                </c:pt>
                <c:pt idx="3778">
                  <c:v>0.15</c:v>
                </c:pt>
                <c:pt idx="3779">
                  <c:v>0.15</c:v>
                </c:pt>
                <c:pt idx="3780">
                  <c:v>0.15</c:v>
                </c:pt>
                <c:pt idx="3781">
                  <c:v>0.15</c:v>
                </c:pt>
                <c:pt idx="3782">
                  <c:v>0.14899999999999999</c:v>
                </c:pt>
                <c:pt idx="3783">
                  <c:v>0.14899999999999999</c:v>
                </c:pt>
                <c:pt idx="3784">
                  <c:v>0.14899999999999999</c:v>
                </c:pt>
                <c:pt idx="3785">
                  <c:v>0.14899999999999999</c:v>
                </c:pt>
                <c:pt idx="3786">
                  <c:v>0.14899999999999999</c:v>
                </c:pt>
                <c:pt idx="3787">
                  <c:v>0.15</c:v>
                </c:pt>
                <c:pt idx="3788">
                  <c:v>0.15</c:v>
                </c:pt>
                <c:pt idx="3789">
                  <c:v>0.15</c:v>
                </c:pt>
                <c:pt idx="3790">
                  <c:v>0.15</c:v>
                </c:pt>
                <c:pt idx="3791">
                  <c:v>0.15</c:v>
                </c:pt>
                <c:pt idx="3792">
                  <c:v>0.15</c:v>
                </c:pt>
                <c:pt idx="3793">
                  <c:v>0.14899999999999999</c:v>
                </c:pt>
                <c:pt idx="3794">
                  <c:v>0.15</c:v>
                </c:pt>
                <c:pt idx="3795">
                  <c:v>0.15</c:v>
                </c:pt>
                <c:pt idx="3796">
                  <c:v>0.15</c:v>
                </c:pt>
                <c:pt idx="3797">
                  <c:v>0.15</c:v>
                </c:pt>
                <c:pt idx="3798">
                  <c:v>0.15</c:v>
                </c:pt>
                <c:pt idx="3799">
                  <c:v>0.15</c:v>
                </c:pt>
                <c:pt idx="3800">
                  <c:v>0.14899999999999999</c:v>
                </c:pt>
                <c:pt idx="3801">
                  <c:v>0.15</c:v>
                </c:pt>
                <c:pt idx="3802">
                  <c:v>0.15</c:v>
                </c:pt>
                <c:pt idx="3803">
                  <c:v>0.15</c:v>
                </c:pt>
                <c:pt idx="3804">
                  <c:v>0.15</c:v>
                </c:pt>
                <c:pt idx="3805">
                  <c:v>0.15</c:v>
                </c:pt>
                <c:pt idx="3806">
                  <c:v>0.15</c:v>
                </c:pt>
                <c:pt idx="3807">
                  <c:v>0.15</c:v>
                </c:pt>
                <c:pt idx="3808">
                  <c:v>0.15</c:v>
                </c:pt>
                <c:pt idx="3809">
                  <c:v>0.14899999999999999</c:v>
                </c:pt>
                <c:pt idx="3810">
                  <c:v>0.14899999999999999</c:v>
                </c:pt>
                <c:pt idx="3811">
                  <c:v>0.14899999999999999</c:v>
                </c:pt>
                <c:pt idx="3812">
                  <c:v>0.15</c:v>
                </c:pt>
                <c:pt idx="3813">
                  <c:v>0.15</c:v>
                </c:pt>
                <c:pt idx="3814">
                  <c:v>0.14899999999999999</c:v>
                </c:pt>
                <c:pt idx="3815">
                  <c:v>0.14899999999999999</c:v>
                </c:pt>
                <c:pt idx="3816">
                  <c:v>0.15</c:v>
                </c:pt>
                <c:pt idx="3817">
                  <c:v>0.15</c:v>
                </c:pt>
                <c:pt idx="3818">
                  <c:v>0.14899999999999999</c:v>
                </c:pt>
                <c:pt idx="3819">
                  <c:v>0.15</c:v>
                </c:pt>
                <c:pt idx="3820">
                  <c:v>0.15</c:v>
                </c:pt>
                <c:pt idx="3821">
                  <c:v>0.14899999999999999</c:v>
                </c:pt>
                <c:pt idx="3822">
                  <c:v>0.14899999999999999</c:v>
                </c:pt>
                <c:pt idx="3823">
                  <c:v>0.14899999999999999</c:v>
                </c:pt>
                <c:pt idx="3824">
                  <c:v>0.14899999999999999</c:v>
                </c:pt>
                <c:pt idx="3825">
                  <c:v>0.14899999999999999</c:v>
                </c:pt>
                <c:pt idx="3826">
                  <c:v>0.14899999999999999</c:v>
                </c:pt>
                <c:pt idx="3827">
                  <c:v>0.14899999999999999</c:v>
                </c:pt>
                <c:pt idx="3828">
                  <c:v>0.14899999999999999</c:v>
                </c:pt>
                <c:pt idx="3829">
                  <c:v>0.14899999999999999</c:v>
                </c:pt>
                <c:pt idx="3830">
                  <c:v>0.14899999999999999</c:v>
                </c:pt>
                <c:pt idx="3831">
                  <c:v>0.14899999999999999</c:v>
                </c:pt>
                <c:pt idx="3832">
                  <c:v>0.14899999999999999</c:v>
                </c:pt>
                <c:pt idx="3833">
                  <c:v>0.14899999999999999</c:v>
                </c:pt>
                <c:pt idx="3834">
                  <c:v>0.14899999999999999</c:v>
                </c:pt>
                <c:pt idx="3835">
                  <c:v>0.14799999999999999</c:v>
                </c:pt>
                <c:pt idx="3836">
                  <c:v>0.14799999999999999</c:v>
                </c:pt>
                <c:pt idx="3837">
                  <c:v>0.14799999999999999</c:v>
                </c:pt>
                <c:pt idx="3838">
                  <c:v>0.14799999999999999</c:v>
                </c:pt>
                <c:pt idx="3839">
                  <c:v>0.14799999999999999</c:v>
                </c:pt>
                <c:pt idx="3840">
                  <c:v>0.14799999999999999</c:v>
                </c:pt>
                <c:pt idx="3841">
                  <c:v>0.14799999999999999</c:v>
                </c:pt>
                <c:pt idx="3842">
                  <c:v>0.14799999999999999</c:v>
                </c:pt>
                <c:pt idx="3843">
                  <c:v>0.14799999999999999</c:v>
                </c:pt>
                <c:pt idx="3844">
                  <c:v>0.14699999999999999</c:v>
                </c:pt>
                <c:pt idx="3845">
                  <c:v>0.14699999999999999</c:v>
                </c:pt>
                <c:pt idx="3846">
                  <c:v>0.14699999999999999</c:v>
                </c:pt>
                <c:pt idx="3847">
                  <c:v>0.14699999999999999</c:v>
                </c:pt>
                <c:pt idx="3848">
                  <c:v>0.14699999999999999</c:v>
                </c:pt>
                <c:pt idx="3849">
                  <c:v>0.14699999999999999</c:v>
                </c:pt>
                <c:pt idx="3850">
                  <c:v>0.14799999999999999</c:v>
                </c:pt>
                <c:pt idx="3851">
                  <c:v>0.14899999999999999</c:v>
                </c:pt>
                <c:pt idx="3852">
                  <c:v>0.14899999999999999</c:v>
                </c:pt>
                <c:pt idx="3853">
                  <c:v>0.14899999999999999</c:v>
                </c:pt>
                <c:pt idx="3854">
                  <c:v>0.14899999999999999</c:v>
                </c:pt>
                <c:pt idx="3855">
                  <c:v>0.14899999999999999</c:v>
                </c:pt>
                <c:pt idx="3856">
                  <c:v>0.14899999999999999</c:v>
                </c:pt>
                <c:pt idx="3857">
                  <c:v>0.14799999999999999</c:v>
                </c:pt>
                <c:pt idx="3858">
                  <c:v>0.14899999999999999</c:v>
                </c:pt>
                <c:pt idx="3859">
                  <c:v>0.14899999999999999</c:v>
                </c:pt>
                <c:pt idx="3860">
                  <c:v>0.14899999999999999</c:v>
                </c:pt>
                <c:pt idx="3861">
                  <c:v>0.14799999999999999</c:v>
                </c:pt>
                <c:pt idx="3862">
                  <c:v>0.14799999999999999</c:v>
                </c:pt>
                <c:pt idx="3863">
                  <c:v>0.14799999999999999</c:v>
                </c:pt>
                <c:pt idx="3864">
                  <c:v>0.14899999999999999</c:v>
                </c:pt>
                <c:pt idx="3865">
                  <c:v>0.14899999999999999</c:v>
                </c:pt>
                <c:pt idx="3866">
                  <c:v>0.14899999999999999</c:v>
                </c:pt>
                <c:pt idx="3867">
                  <c:v>0.14899999999999999</c:v>
                </c:pt>
                <c:pt idx="3868">
                  <c:v>0.14899999999999999</c:v>
                </c:pt>
                <c:pt idx="3869">
                  <c:v>0.14899999999999999</c:v>
                </c:pt>
                <c:pt idx="3870">
                  <c:v>0.14899999999999999</c:v>
                </c:pt>
                <c:pt idx="3871">
                  <c:v>0.14899999999999999</c:v>
                </c:pt>
                <c:pt idx="3872">
                  <c:v>0.14899999999999999</c:v>
                </c:pt>
                <c:pt idx="3873">
                  <c:v>0.14899999999999999</c:v>
                </c:pt>
                <c:pt idx="3874">
                  <c:v>0.14899999999999999</c:v>
                </c:pt>
                <c:pt idx="3875">
                  <c:v>0.14899999999999999</c:v>
                </c:pt>
                <c:pt idx="3876">
                  <c:v>0.14899999999999999</c:v>
                </c:pt>
                <c:pt idx="3877">
                  <c:v>0.14799999999999999</c:v>
                </c:pt>
                <c:pt idx="3878">
                  <c:v>0.14899999999999999</c:v>
                </c:pt>
                <c:pt idx="3879">
                  <c:v>0.14799999999999999</c:v>
                </c:pt>
                <c:pt idx="3880">
                  <c:v>0.14799999999999999</c:v>
                </c:pt>
                <c:pt idx="3881">
                  <c:v>0.14899999999999999</c:v>
                </c:pt>
                <c:pt idx="3882">
                  <c:v>0.14899999999999999</c:v>
                </c:pt>
                <c:pt idx="3883">
                  <c:v>0.14899999999999999</c:v>
                </c:pt>
                <c:pt idx="3884">
                  <c:v>0.14799999999999999</c:v>
                </c:pt>
                <c:pt idx="3885">
                  <c:v>0.14799999999999999</c:v>
                </c:pt>
                <c:pt idx="3886">
                  <c:v>0.14899999999999999</c:v>
                </c:pt>
                <c:pt idx="3887">
                  <c:v>0.14799999999999999</c:v>
                </c:pt>
                <c:pt idx="3888">
                  <c:v>0.14799999999999999</c:v>
                </c:pt>
                <c:pt idx="3889">
                  <c:v>0.14899999999999999</c:v>
                </c:pt>
                <c:pt idx="3890">
                  <c:v>0.14899999999999999</c:v>
                </c:pt>
                <c:pt idx="3891">
                  <c:v>0.14799999999999999</c:v>
                </c:pt>
                <c:pt idx="3892">
                  <c:v>0.14899999999999999</c:v>
                </c:pt>
                <c:pt idx="3893">
                  <c:v>0.15</c:v>
                </c:pt>
                <c:pt idx="3894">
                  <c:v>0.14899999999999999</c:v>
                </c:pt>
                <c:pt idx="3895">
                  <c:v>0.14899999999999999</c:v>
                </c:pt>
                <c:pt idx="3896">
                  <c:v>0.15</c:v>
                </c:pt>
                <c:pt idx="3897">
                  <c:v>0.14899999999999999</c:v>
                </c:pt>
                <c:pt idx="3898">
                  <c:v>0.14799999999999999</c:v>
                </c:pt>
                <c:pt idx="3899">
                  <c:v>0.14799999999999999</c:v>
                </c:pt>
                <c:pt idx="3900">
                  <c:v>0.14799999999999999</c:v>
                </c:pt>
                <c:pt idx="3901">
                  <c:v>0.14799999999999999</c:v>
                </c:pt>
                <c:pt idx="3902">
                  <c:v>0.14899999999999999</c:v>
                </c:pt>
                <c:pt idx="3903">
                  <c:v>0.15</c:v>
                </c:pt>
                <c:pt idx="3904">
                  <c:v>0.15</c:v>
                </c:pt>
                <c:pt idx="3905">
                  <c:v>0.14899999999999999</c:v>
                </c:pt>
                <c:pt idx="3906">
                  <c:v>0.14899999999999999</c:v>
                </c:pt>
                <c:pt idx="3907">
                  <c:v>0.14899999999999999</c:v>
                </c:pt>
                <c:pt idx="3908">
                  <c:v>0.14799999999999999</c:v>
                </c:pt>
                <c:pt idx="3909">
                  <c:v>0.14699999999999999</c:v>
                </c:pt>
                <c:pt idx="3910">
                  <c:v>0.14799999999999999</c:v>
                </c:pt>
                <c:pt idx="3911">
                  <c:v>0.14799999999999999</c:v>
                </c:pt>
                <c:pt idx="3912">
                  <c:v>0.14899999999999999</c:v>
                </c:pt>
                <c:pt idx="3913">
                  <c:v>0.14899999999999999</c:v>
                </c:pt>
                <c:pt idx="3914">
                  <c:v>0.14899999999999999</c:v>
                </c:pt>
                <c:pt idx="3915">
                  <c:v>0.14799999999999999</c:v>
                </c:pt>
                <c:pt idx="3916">
                  <c:v>0.14799999999999999</c:v>
                </c:pt>
                <c:pt idx="3917">
                  <c:v>0.14699999999999999</c:v>
                </c:pt>
                <c:pt idx="3918">
                  <c:v>0.14599999999999999</c:v>
                </c:pt>
                <c:pt idx="3919">
                  <c:v>0.14499999999999999</c:v>
                </c:pt>
                <c:pt idx="3920">
                  <c:v>0.14599999999999999</c:v>
                </c:pt>
                <c:pt idx="3921">
                  <c:v>0.14699999999999999</c:v>
                </c:pt>
                <c:pt idx="3922">
                  <c:v>0.14799999999999999</c:v>
                </c:pt>
                <c:pt idx="3923">
                  <c:v>0.14699999999999999</c:v>
                </c:pt>
                <c:pt idx="3924">
                  <c:v>0.14799999999999999</c:v>
                </c:pt>
                <c:pt idx="3925">
                  <c:v>0.14699999999999999</c:v>
                </c:pt>
                <c:pt idx="3926">
                  <c:v>0.14699999999999999</c:v>
                </c:pt>
                <c:pt idx="3927">
                  <c:v>0.14599999999999999</c:v>
                </c:pt>
                <c:pt idx="3928">
                  <c:v>0.14699999999999999</c:v>
                </c:pt>
                <c:pt idx="3929">
                  <c:v>0.14699999999999999</c:v>
                </c:pt>
                <c:pt idx="3930">
                  <c:v>0.14699999999999999</c:v>
                </c:pt>
                <c:pt idx="3931">
                  <c:v>0.14699999999999999</c:v>
                </c:pt>
                <c:pt idx="3932">
                  <c:v>0.14799999999999999</c:v>
                </c:pt>
                <c:pt idx="3933">
                  <c:v>0.14699999999999999</c:v>
                </c:pt>
                <c:pt idx="3934">
                  <c:v>0.14699999999999999</c:v>
                </c:pt>
                <c:pt idx="3935">
                  <c:v>0.14699999999999999</c:v>
                </c:pt>
                <c:pt idx="3936">
                  <c:v>0.14699999999999999</c:v>
                </c:pt>
                <c:pt idx="3937">
                  <c:v>0.14699999999999999</c:v>
                </c:pt>
                <c:pt idx="3938">
                  <c:v>0.14499999999999999</c:v>
                </c:pt>
                <c:pt idx="3939">
                  <c:v>0.14599999999999999</c:v>
                </c:pt>
                <c:pt idx="3940">
                  <c:v>0.14599999999999999</c:v>
                </c:pt>
                <c:pt idx="3941">
                  <c:v>0.14599999999999999</c:v>
                </c:pt>
                <c:pt idx="3942">
                  <c:v>0.14699999999999999</c:v>
                </c:pt>
                <c:pt idx="3943">
                  <c:v>0.14699999999999999</c:v>
                </c:pt>
                <c:pt idx="3944">
                  <c:v>0.14699999999999999</c:v>
                </c:pt>
                <c:pt idx="3945">
                  <c:v>0.14799999999999999</c:v>
                </c:pt>
                <c:pt idx="3946">
                  <c:v>0.14799999999999999</c:v>
                </c:pt>
                <c:pt idx="3947">
                  <c:v>0.14799999999999999</c:v>
                </c:pt>
                <c:pt idx="3948">
                  <c:v>0.14799999999999999</c:v>
                </c:pt>
                <c:pt idx="3949">
                  <c:v>0.14899999999999999</c:v>
                </c:pt>
                <c:pt idx="3950">
                  <c:v>0.14899999999999999</c:v>
                </c:pt>
                <c:pt idx="3951">
                  <c:v>0.14899999999999999</c:v>
                </c:pt>
                <c:pt idx="3952">
                  <c:v>0.14899999999999999</c:v>
                </c:pt>
                <c:pt idx="3953">
                  <c:v>0.14899999999999999</c:v>
                </c:pt>
                <c:pt idx="3954">
                  <c:v>0.14899999999999999</c:v>
                </c:pt>
                <c:pt idx="3955">
                  <c:v>0.14899999999999999</c:v>
                </c:pt>
                <c:pt idx="3956">
                  <c:v>0.15</c:v>
                </c:pt>
                <c:pt idx="3957">
                  <c:v>0.15</c:v>
                </c:pt>
                <c:pt idx="3958">
                  <c:v>0.15</c:v>
                </c:pt>
                <c:pt idx="3959">
                  <c:v>0.15</c:v>
                </c:pt>
                <c:pt idx="3960">
                  <c:v>0.15</c:v>
                </c:pt>
                <c:pt idx="3961">
                  <c:v>0.15</c:v>
                </c:pt>
                <c:pt idx="3962">
                  <c:v>0.15</c:v>
                </c:pt>
                <c:pt idx="3963">
                  <c:v>0.15</c:v>
                </c:pt>
                <c:pt idx="3964">
                  <c:v>0.15</c:v>
                </c:pt>
                <c:pt idx="3965">
                  <c:v>0.15</c:v>
                </c:pt>
                <c:pt idx="3966">
                  <c:v>0.15</c:v>
                </c:pt>
                <c:pt idx="3967">
                  <c:v>0.15</c:v>
                </c:pt>
                <c:pt idx="3968">
                  <c:v>0.15</c:v>
                </c:pt>
                <c:pt idx="3969">
                  <c:v>0.15</c:v>
                </c:pt>
                <c:pt idx="3970">
                  <c:v>0.15</c:v>
                </c:pt>
                <c:pt idx="3971">
                  <c:v>0.15</c:v>
                </c:pt>
                <c:pt idx="3972">
                  <c:v>0.15</c:v>
                </c:pt>
                <c:pt idx="3973">
                  <c:v>0.151</c:v>
                </c:pt>
                <c:pt idx="3974">
                  <c:v>0.14899999999999999</c:v>
                </c:pt>
                <c:pt idx="3975">
                  <c:v>0.14899999999999999</c:v>
                </c:pt>
                <c:pt idx="3976">
                  <c:v>0.14799999999999999</c:v>
                </c:pt>
                <c:pt idx="3977">
                  <c:v>0.14799999999999999</c:v>
                </c:pt>
                <c:pt idx="3978">
                  <c:v>0.14899999999999999</c:v>
                </c:pt>
                <c:pt idx="3979">
                  <c:v>0.15</c:v>
                </c:pt>
                <c:pt idx="3980">
                  <c:v>0.14799999999999999</c:v>
                </c:pt>
                <c:pt idx="3981">
                  <c:v>0.14699999999999999</c:v>
                </c:pt>
                <c:pt idx="3982">
                  <c:v>0.14899999999999999</c:v>
                </c:pt>
                <c:pt idx="3983">
                  <c:v>0.14799999999999999</c:v>
                </c:pt>
                <c:pt idx="3984">
                  <c:v>0.14699999999999999</c:v>
                </c:pt>
                <c:pt idx="3985">
                  <c:v>0.15</c:v>
                </c:pt>
                <c:pt idx="3986">
                  <c:v>0.14899999999999999</c:v>
                </c:pt>
                <c:pt idx="3987">
                  <c:v>0.14899999999999999</c:v>
                </c:pt>
                <c:pt idx="3988">
                  <c:v>0.14899999999999999</c:v>
                </c:pt>
                <c:pt idx="3989">
                  <c:v>0.15</c:v>
                </c:pt>
                <c:pt idx="3990">
                  <c:v>0.14899999999999999</c:v>
                </c:pt>
                <c:pt idx="3991">
                  <c:v>0.15</c:v>
                </c:pt>
                <c:pt idx="3992">
                  <c:v>0.15</c:v>
                </c:pt>
                <c:pt idx="3993">
                  <c:v>0.15</c:v>
                </c:pt>
                <c:pt idx="3994">
                  <c:v>0.14899999999999999</c:v>
                </c:pt>
                <c:pt idx="3995">
                  <c:v>0.14899999999999999</c:v>
                </c:pt>
                <c:pt idx="3996">
                  <c:v>0.15</c:v>
                </c:pt>
                <c:pt idx="3997">
                  <c:v>0.14899999999999999</c:v>
                </c:pt>
                <c:pt idx="3998">
                  <c:v>0.15</c:v>
                </c:pt>
                <c:pt idx="3999">
                  <c:v>0.15</c:v>
                </c:pt>
                <c:pt idx="4000">
                  <c:v>0.15</c:v>
                </c:pt>
                <c:pt idx="4001">
                  <c:v>0.15</c:v>
                </c:pt>
                <c:pt idx="4002">
                  <c:v>0.15</c:v>
                </c:pt>
                <c:pt idx="4003">
                  <c:v>0.15</c:v>
                </c:pt>
                <c:pt idx="4004">
                  <c:v>0.15</c:v>
                </c:pt>
                <c:pt idx="4005">
                  <c:v>0.15</c:v>
                </c:pt>
                <c:pt idx="4006">
                  <c:v>0.15</c:v>
                </c:pt>
                <c:pt idx="4007">
                  <c:v>0.15</c:v>
                </c:pt>
                <c:pt idx="4008">
                  <c:v>0.15</c:v>
                </c:pt>
                <c:pt idx="4009">
                  <c:v>0.14899999999999999</c:v>
                </c:pt>
                <c:pt idx="4010">
                  <c:v>0.14899999999999999</c:v>
                </c:pt>
                <c:pt idx="4011">
                  <c:v>0.14799999999999999</c:v>
                </c:pt>
                <c:pt idx="4012">
                  <c:v>0.14899999999999999</c:v>
                </c:pt>
                <c:pt idx="4013">
                  <c:v>0.15</c:v>
                </c:pt>
                <c:pt idx="4014">
                  <c:v>0.15</c:v>
                </c:pt>
                <c:pt idx="4015">
                  <c:v>0.14899999999999999</c:v>
                </c:pt>
                <c:pt idx="4016">
                  <c:v>0.14899999999999999</c:v>
                </c:pt>
                <c:pt idx="4017">
                  <c:v>0.14899999999999999</c:v>
                </c:pt>
                <c:pt idx="4018">
                  <c:v>0.14899999999999999</c:v>
                </c:pt>
                <c:pt idx="4019">
                  <c:v>0.14899999999999999</c:v>
                </c:pt>
                <c:pt idx="4020">
                  <c:v>0.14899999999999999</c:v>
                </c:pt>
                <c:pt idx="4021">
                  <c:v>0.14799999999999999</c:v>
                </c:pt>
                <c:pt idx="4022">
                  <c:v>0.14799999999999999</c:v>
                </c:pt>
                <c:pt idx="4023">
                  <c:v>0.14799999999999999</c:v>
                </c:pt>
                <c:pt idx="4024">
                  <c:v>0.14899999999999999</c:v>
                </c:pt>
                <c:pt idx="4025">
                  <c:v>0.14899999999999999</c:v>
                </c:pt>
                <c:pt idx="4026">
                  <c:v>0.14899999999999999</c:v>
                </c:pt>
                <c:pt idx="4027">
                  <c:v>0.14899999999999999</c:v>
                </c:pt>
                <c:pt idx="4028">
                  <c:v>0.14899999999999999</c:v>
                </c:pt>
                <c:pt idx="4029">
                  <c:v>0.14899999999999999</c:v>
                </c:pt>
                <c:pt idx="4030">
                  <c:v>0.14899999999999999</c:v>
                </c:pt>
                <c:pt idx="4031">
                  <c:v>0.14899999999999999</c:v>
                </c:pt>
                <c:pt idx="4032">
                  <c:v>0.14899999999999999</c:v>
                </c:pt>
                <c:pt idx="4033">
                  <c:v>0.14799999999999999</c:v>
                </c:pt>
                <c:pt idx="4034">
                  <c:v>0.14799999999999999</c:v>
                </c:pt>
                <c:pt idx="4035">
                  <c:v>0.14799999999999999</c:v>
                </c:pt>
                <c:pt idx="4036">
                  <c:v>0.14899999999999999</c:v>
                </c:pt>
                <c:pt idx="4037">
                  <c:v>0.14799999999999999</c:v>
                </c:pt>
                <c:pt idx="4038">
                  <c:v>0.14799999999999999</c:v>
                </c:pt>
                <c:pt idx="4039">
                  <c:v>0.14799999999999999</c:v>
                </c:pt>
                <c:pt idx="4040">
                  <c:v>0.14899999999999999</c:v>
                </c:pt>
                <c:pt idx="4041">
                  <c:v>0.14899999999999999</c:v>
                </c:pt>
                <c:pt idx="4042">
                  <c:v>0.14899999999999999</c:v>
                </c:pt>
                <c:pt idx="4043">
                  <c:v>0.14899999999999999</c:v>
                </c:pt>
                <c:pt idx="4044">
                  <c:v>0.14899999999999999</c:v>
                </c:pt>
                <c:pt idx="4045">
                  <c:v>0.15</c:v>
                </c:pt>
                <c:pt idx="4046">
                  <c:v>0.15</c:v>
                </c:pt>
                <c:pt idx="4047">
                  <c:v>0.15</c:v>
                </c:pt>
                <c:pt idx="4048">
                  <c:v>0.14899999999999999</c:v>
                </c:pt>
                <c:pt idx="4049">
                  <c:v>0.14899999999999999</c:v>
                </c:pt>
                <c:pt idx="4050">
                  <c:v>0.15</c:v>
                </c:pt>
                <c:pt idx="4051">
                  <c:v>0.15</c:v>
                </c:pt>
                <c:pt idx="4052">
                  <c:v>0.15</c:v>
                </c:pt>
                <c:pt idx="4053">
                  <c:v>0.15</c:v>
                </c:pt>
                <c:pt idx="4054">
                  <c:v>0.15</c:v>
                </c:pt>
                <c:pt idx="4055">
                  <c:v>0.15</c:v>
                </c:pt>
                <c:pt idx="4056">
                  <c:v>0.15</c:v>
                </c:pt>
                <c:pt idx="4057">
                  <c:v>0.14899999999999999</c:v>
                </c:pt>
                <c:pt idx="4058">
                  <c:v>0.14899999999999999</c:v>
                </c:pt>
                <c:pt idx="4059">
                  <c:v>0.14899999999999999</c:v>
                </c:pt>
                <c:pt idx="4060">
                  <c:v>0.14899999999999999</c:v>
                </c:pt>
                <c:pt idx="4061">
                  <c:v>0.14899999999999999</c:v>
                </c:pt>
                <c:pt idx="4062">
                  <c:v>0.14899999999999999</c:v>
                </c:pt>
                <c:pt idx="4063">
                  <c:v>0.14899999999999999</c:v>
                </c:pt>
                <c:pt idx="4064">
                  <c:v>0.14899999999999999</c:v>
                </c:pt>
                <c:pt idx="4065">
                  <c:v>0.14899999999999999</c:v>
                </c:pt>
                <c:pt idx="4066">
                  <c:v>0.15</c:v>
                </c:pt>
                <c:pt idx="4067">
                  <c:v>0.15</c:v>
                </c:pt>
                <c:pt idx="4068">
                  <c:v>0.15</c:v>
                </c:pt>
                <c:pt idx="4069">
                  <c:v>0.15</c:v>
                </c:pt>
                <c:pt idx="4070">
                  <c:v>0.15</c:v>
                </c:pt>
                <c:pt idx="4071">
                  <c:v>0.15</c:v>
                </c:pt>
                <c:pt idx="4072">
                  <c:v>0.15</c:v>
                </c:pt>
                <c:pt idx="4073">
                  <c:v>0.15</c:v>
                </c:pt>
                <c:pt idx="4074">
                  <c:v>0.15</c:v>
                </c:pt>
                <c:pt idx="4075">
                  <c:v>0.15</c:v>
                </c:pt>
                <c:pt idx="4076">
                  <c:v>0.15</c:v>
                </c:pt>
                <c:pt idx="4077">
                  <c:v>0.15</c:v>
                </c:pt>
                <c:pt idx="4078">
                  <c:v>0.15</c:v>
                </c:pt>
                <c:pt idx="4079">
                  <c:v>0.15</c:v>
                </c:pt>
                <c:pt idx="4080">
                  <c:v>0.15</c:v>
                </c:pt>
                <c:pt idx="4081">
                  <c:v>0.15</c:v>
                </c:pt>
                <c:pt idx="4082">
                  <c:v>0.15</c:v>
                </c:pt>
                <c:pt idx="4083">
                  <c:v>0.15</c:v>
                </c:pt>
                <c:pt idx="4084">
                  <c:v>0.15</c:v>
                </c:pt>
                <c:pt idx="4085">
                  <c:v>0.15</c:v>
                </c:pt>
                <c:pt idx="4086">
                  <c:v>0.15</c:v>
                </c:pt>
                <c:pt idx="4087">
                  <c:v>0.15</c:v>
                </c:pt>
                <c:pt idx="4088">
                  <c:v>0.15</c:v>
                </c:pt>
                <c:pt idx="4089">
                  <c:v>0.15</c:v>
                </c:pt>
                <c:pt idx="4090">
                  <c:v>0.15</c:v>
                </c:pt>
                <c:pt idx="4091">
                  <c:v>0.15</c:v>
                </c:pt>
                <c:pt idx="4092">
                  <c:v>0.15</c:v>
                </c:pt>
                <c:pt idx="4093">
                  <c:v>0.14899999999999999</c:v>
                </c:pt>
                <c:pt idx="4094">
                  <c:v>0.14899999999999999</c:v>
                </c:pt>
                <c:pt idx="4095">
                  <c:v>0.14899999999999999</c:v>
                </c:pt>
                <c:pt idx="4096">
                  <c:v>0.14899999999999999</c:v>
                </c:pt>
                <c:pt idx="4097">
                  <c:v>0.14899999999999999</c:v>
                </c:pt>
                <c:pt idx="4098">
                  <c:v>0.14899999999999999</c:v>
                </c:pt>
                <c:pt idx="4099">
                  <c:v>0.14899999999999999</c:v>
                </c:pt>
                <c:pt idx="4100">
                  <c:v>0.15</c:v>
                </c:pt>
                <c:pt idx="4101">
                  <c:v>0.14899999999999999</c:v>
                </c:pt>
                <c:pt idx="4102">
                  <c:v>0.14899999999999999</c:v>
                </c:pt>
                <c:pt idx="4103">
                  <c:v>0.14899999999999999</c:v>
                </c:pt>
                <c:pt idx="4104">
                  <c:v>0.14899999999999999</c:v>
                </c:pt>
                <c:pt idx="4105">
                  <c:v>0.14899999999999999</c:v>
                </c:pt>
                <c:pt idx="4106">
                  <c:v>0.14899999999999999</c:v>
                </c:pt>
                <c:pt idx="4107">
                  <c:v>0.14899999999999999</c:v>
                </c:pt>
                <c:pt idx="4108">
                  <c:v>0.14899999999999999</c:v>
                </c:pt>
                <c:pt idx="4109">
                  <c:v>0.14899999999999999</c:v>
                </c:pt>
                <c:pt idx="4110">
                  <c:v>0.14899999999999999</c:v>
                </c:pt>
                <c:pt idx="4111">
                  <c:v>0.14899999999999999</c:v>
                </c:pt>
                <c:pt idx="4112">
                  <c:v>0.14899999999999999</c:v>
                </c:pt>
                <c:pt idx="4113">
                  <c:v>0.14899999999999999</c:v>
                </c:pt>
                <c:pt idx="4114">
                  <c:v>0.14899999999999999</c:v>
                </c:pt>
                <c:pt idx="4115">
                  <c:v>0.14899999999999999</c:v>
                </c:pt>
                <c:pt idx="4116">
                  <c:v>0.14899999999999999</c:v>
                </c:pt>
                <c:pt idx="4117">
                  <c:v>0.15</c:v>
                </c:pt>
                <c:pt idx="4118">
                  <c:v>0.14899999999999999</c:v>
                </c:pt>
                <c:pt idx="4119">
                  <c:v>0.14899999999999999</c:v>
                </c:pt>
                <c:pt idx="4120">
                  <c:v>0.14899999999999999</c:v>
                </c:pt>
                <c:pt idx="4121">
                  <c:v>0.14899999999999999</c:v>
                </c:pt>
                <c:pt idx="4122">
                  <c:v>0.14899999999999999</c:v>
                </c:pt>
                <c:pt idx="4123">
                  <c:v>0.14899999999999999</c:v>
                </c:pt>
                <c:pt idx="4124">
                  <c:v>0.14899999999999999</c:v>
                </c:pt>
                <c:pt idx="4125">
                  <c:v>0.14899999999999999</c:v>
                </c:pt>
                <c:pt idx="4126">
                  <c:v>0.14899999999999999</c:v>
                </c:pt>
                <c:pt idx="4127">
                  <c:v>0.14899999999999999</c:v>
                </c:pt>
                <c:pt idx="4128">
                  <c:v>0.14899999999999999</c:v>
                </c:pt>
                <c:pt idx="4129">
                  <c:v>0.14899999999999999</c:v>
                </c:pt>
                <c:pt idx="4130">
                  <c:v>0.14899999999999999</c:v>
                </c:pt>
                <c:pt idx="4131">
                  <c:v>0.14899999999999999</c:v>
                </c:pt>
                <c:pt idx="4132">
                  <c:v>0.14899999999999999</c:v>
                </c:pt>
                <c:pt idx="4133">
                  <c:v>0.14899999999999999</c:v>
                </c:pt>
                <c:pt idx="4134">
                  <c:v>0.14899999999999999</c:v>
                </c:pt>
                <c:pt idx="4135">
                  <c:v>0.14899999999999999</c:v>
                </c:pt>
                <c:pt idx="4136">
                  <c:v>0.14899999999999999</c:v>
                </c:pt>
                <c:pt idx="4137">
                  <c:v>0.14899999999999999</c:v>
                </c:pt>
                <c:pt idx="4138">
                  <c:v>0.14899999999999999</c:v>
                </c:pt>
                <c:pt idx="4139">
                  <c:v>0.14899999999999999</c:v>
                </c:pt>
                <c:pt idx="4140">
                  <c:v>0.15</c:v>
                </c:pt>
                <c:pt idx="4141">
                  <c:v>0.15</c:v>
                </c:pt>
                <c:pt idx="4142">
                  <c:v>0.15</c:v>
                </c:pt>
                <c:pt idx="4143">
                  <c:v>0.15</c:v>
                </c:pt>
                <c:pt idx="4144">
                  <c:v>0.15</c:v>
                </c:pt>
                <c:pt idx="4145">
                  <c:v>0.14899999999999999</c:v>
                </c:pt>
                <c:pt idx="4146">
                  <c:v>0.14899999999999999</c:v>
                </c:pt>
                <c:pt idx="4147">
                  <c:v>0.14899999999999999</c:v>
                </c:pt>
                <c:pt idx="4148">
                  <c:v>0.14899999999999999</c:v>
                </c:pt>
                <c:pt idx="4149">
                  <c:v>0.14899999999999999</c:v>
                </c:pt>
                <c:pt idx="4150">
                  <c:v>0.14899999999999999</c:v>
                </c:pt>
                <c:pt idx="4151">
                  <c:v>0.14899999999999999</c:v>
                </c:pt>
                <c:pt idx="4152">
                  <c:v>0.14899999999999999</c:v>
                </c:pt>
                <c:pt idx="4153">
                  <c:v>0.14799999999999999</c:v>
                </c:pt>
                <c:pt idx="4154">
                  <c:v>0.14799999999999999</c:v>
                </c:pt>
                <c:pt idx="4155">
                  <c:v>0.14899999999999999</c:v>
                </c:pt>
                <c:pt idx="4156">
                  <c:v>0.14899999999999999</c:v>
                </c:pt>
                <c:pt idx="4157">
                  <c:v>0.14799999999999999</c:v>
                </c:pt>
                <c:pt idx="4158">
                  <c:v>0.14899999999999999</c:v>
                </c:pt>
                <c:pt idx="4159">
                  <c:v>0.14899999999999999</c:v>
                </c:pt>
                <c:pt idx="4160">
                  <c:v>0.14899999999999999</c:v>
                </c:pt>
                <c:pt idx="4161">
                  <c:v>0.14899999999999999</c:v>
                </c:pt>
                <c:pt idx="4162">
                  <c:v>0.14899999999999999</c:v>
                </c:pt>
                <c:pt idx="4163">
                  <c:v>0.14899999999999999</c:v>
                </c:pt>
                <c:pt idx="4164">
                  <c:v>0.14899999999999999</c:v>
                </c:pt>
                <c:pt idx="4165">
                  <c:v>0.15</c:v>
                </c:pt>
                <c:pt idx="4166">
                  <c:v>0.15</c:v>
                </c:pt>
                <c:pt idx="4167">
                  <c:v>0.15</c:v>
                </c:pt>
                <c:pt idx="4168">
                  <c:v>0.15</c:v>
                </c:pt>
                <c:pt idx="4169">
                  <c:v>0.15</c:v>
                </c:pt>
                <c:pt idx="4170">
                  <c:v>0.15</c:v>
                </c:pt>
                <c:pt idx="4171">
                  <c:v>0.15</c:v>
                </c:pt>
                <c:pt idx="4172">
                  <c:v>0.15</c:v>
                </c:pt>
                <c:pt idx="4173">
                  <c:v>0.15</c:v>
                </c:pt>
                <c:pt idx="4174">
                  <c:v>0.15</c:v>
                </c:pt>
                <c:pt idx="4175">
                  <c:v>0.15</c:v>
                </c:pt>
                <c:pt idx="4176">
                  <c:v>0.15</c:v>
                </c:pt>
                <c:pt idx="4177">
                  <c:v>0.15</c:v>
                </c:pt>
                <c:pt idx="4178">
                  <c:v>0.15</c:v>
                </c:pt>
                <c:pt idx="4179">
                  <c:v>0.15</c:v>
                </c:pt>
                <c:pt idx="4180">
                  <c:v>0.15</c:v>
                </c:pt>
                <c:pt idx="4181">
                  <c:v>0.15</c:v>
                </c:pt>
                <c:pt idx="4182">
                  <c:v>0.15</c:v>
                </c:pt>
                <c:pt idx="4183">
                  <c:v>0.15</c:v>
                </c:pt>
                <c:pt idx="4184">
                  <c:v>0.15</c:v>
                </c:pt>
                <c:pt idx="4185">
                  <c:v>0.15</c:v>
                </c:pt>
                <c:pt idx="4186">
                  <c:v>0.15</c:v>
                </c:pt>
                <c:pt idx="4187">
                  <c:v>0.15</c:v>
                </c:pt>
                <c:pt idx="4188">
                  <c:v>0.15</c:v>
                </c:pt>
                <c:pt idx="4189">
                  <c:v>0.15</c:v>
                </c:pt>
                <c:pt idx="4190">
                  <c:v>0.15</c:v>
                </c:pt>
                <c:pt idx="4191">
                  <c:v>0.151</c:v>
                </c:pt>
                <c:pt idx="4192">
                  <c:v>0.151</c:v>
                </c:pt>
                <c:pt idx="4193">
                  <c:v>0.151</c:v>
                </c:pt>
                <c:pt idx="4194">
                  <c:v>0.15</c:v>
                </c:pt>
                <c:pt idx="4195">
                  <c:v>0.151</c:v>
                </c:pt>
                <c:pt idx="4196">
                  <c:v>0.15</c:v>
                </c:pt>
                <c:pt idx="4197">
                  <c:v>0.151</c:v>
                </c:pt>
                <c:pt idx="4198">
                  <c:v>0.15</c:v>
                </c:pt>
                <c:pt idx="4199">
                  <c:v>0.15</c:v>
                </c:pt>
                <c:pt idx="4200">
                  <c:v>0.15</c:v>
                </c:pt>
                <c:pt idx="4201">
                  <c:v>0.15</c:v>
                </c:pt>
                <c:pt idx="4202">
                  <c:v>0.15</c:v>
                </c:pt>
                <c:pt idx="4203">
                  <c:v>0.15</c:v>
                </c:pt>
                <c:pt idx="4204">
                  <c:v>0.15</c:v>
                </c:pt>
                <c:pt idx="4205">
                  <c:v>0.15</c:v>
                </c:pt>
                <c:pt idx="4206">
                  <c:v>0.15</c:v>
                </c:pt>
                <c:pt idx="4207">
                  <c:v>0.15</c:v>
                </c:pt>
                <c:pt idx="4208">
                  <c:v>0.15</c:v>
                </c:pt>
                <c:pt idx="4209">
                  <c:v>0.15</c:v>
                </c:pt>
                <c:pt idx="4210">
                  <c:v>0.15</c:v>
                </c:pt>
                <c:pt idx="4211">
                  <c:v>0.15</c:v>
                </c:pt>
                <c:pt idx="4212">
                  <c:v>0.15</c:v>
                </c:pt>
                <c:pt idx="4213">
                  <c:v>0.15</c:v>
                </c:pt>
                <c:pt idx="4214">
                  <c:v>0.15</c:v>
                </c:pt>
                <c:pt idx="4215">
                  <c:v>0.15</c:v>
                </c:pt>
                <c:pt idx="4216">
                  <c:v>0.15</c:v>
                </c:pt>
                <c:pt idx="4217">
                  <c:v>0.15</c:v>
                </c:pt>
                <c:pt idx="4218">
                  <c:v>0.15</c:v>
                </c:pt>
                <c:pt idx="4219">
                  <c:v>0.14899999999999999</c:v>
                </c:pt>
                <c:pt idx="4220">
                  <c:v>0.14899999999999999</c:v>
                </c:pt>
                <c:pt idx="4221">
                  <c:v>0.14899999999999999</c:v>
                </c:pt>
                <c:pt idx="4222">
                  <c:v>0.14899999999999999</c:v>
                </c:pt>
                <c:pt idx="4223">
                  <c:v>0.14899999999999999</c:v>
                </c:pt>
                <c:pt idx="4224">
                  <c:v>0.14899999999999999</c:v>
                </c:pt>
                <c:pt idx="4225">
                  <c:v>0.14899999999999999</c:v>
                </c:pt>
                <c:pt idx="4226">
                  <c:v>0.14899999999999999</c:v>
                </c:pt>
                <c:pt idx="4227">
                  <c:v>0.14899999999999999</c:v>
                </c:pt>
                <c:pt idx="4228">
                  <c:v>0.14899999999999999</c:v>
                </c:pt>
                <c:pt idx="4229">
                  <c:v>0.14899999999999999</c:v>
                </c:pt>
                <c:pt idx="4230">
                  <c:v>0.14899999999999999</c:v>
                </c:pt>
                <c:pt idx="4231">
                  <c:v>0.14899999999999999</c:v>
                </c:pt>
                <c:pt idx="4232">
                  <c:v>0.15</c:v>
                </c:pt>
                <c:pt idx="4233">
                  <c:v>0.14899999999999999</c:v>
                </c:pt>
                <c:pt idx="4234">
                  <c:v>0.15</c:v>
                </c:pt>
                <c:pt idx="4235">
                  <c:v>0.15</c:v>
                </c:pt>
                <c:pt idx="4236">
                  <c:v>0.15</c:v>
                </c:pt>
                <c:pt idx="4237">
                  <c:v>0.15</c:v>
                </c:pt>
                <c:pt idx="4238">
                  <c:v>0.15</c:v>
                </c:pt>
                <c:pt idx="4239">
                  <c:v>0.15</c:v>
                </c:pt>
                <c:pt idx="4240">
                  <c:v>0.15</c:v>
                </c:pt>
                <c:pt idx="4241">
                  <c:v>0.15</c:v>
                </c:pt>
                <c:pt idx="4242">
                  <c:v>0.15</c:v>
                </c:pt>
                <c:pt idx="4243">
                  <c:v>0.15</c:v>
                </c:pt>
                <c:pt idx="4244">
                  <c:v>0.15</c:v>
                </c:pt>
                <c:pt idx="4245">
                  <c:v>0.15</c:v>
                </c:pt>
                <c:pt idx="4246">
                  <c:v>0.15</c:v>
                </c:pt>
                <c:pt idx="4247">
                  <c:v>0.15</c:v>
                </c:pt>
                <c:pt idx="4248">
                  <c:v>0.15</c:v>
                </c:pt>
                <c:pt idx="4249">
                  <c:v>0.15</c:v>
                </c:pt>
                <c:pt idx="4250">
                  <c:v>0.15</c:v>
                </c:pt>
                <c:pt idx="4251">
                  <c:v>0.15</c:v>
                </c:pt>
                <c:pt idx="4252">
                  <c:v>0.151</c:v>
                </c:pt>
                <c:pt idx="4253">
                  <c:v>0.151</c:v>
                </c:pt>
                <c:pt idx="4254">
                  <c:v>0.151</c:v>
                </c:pt>
                <c:pt idx="4255">
                  <c:v>0.151</c:v>
                </c:pt>
                <c:pt idx="4256">
                  <c:v>0.151</c:v>
                </c:pt>
                <c:pt idx="4257">
                  <c:v>0.151</c:v>
                </c:pt>
                <c:pt idx="4258">
                  <c:v>0.151</c:v>
                </c:pt>
                <c:pt idx="4259">
                  <c:v>0.151</c:v>
                </c:pt>
                <c:pt idx="4260">
                  <c:v>0.151</c:v>
                </c:pt>
                <c:pt idx="4261">
                  <c:v>0.151</c:v>
                </c:pt>
                <c:pt idx="4262">
                  <c:v>0.151</c:v>
                </c:pt>
                <c:pt idx="4263">
                  <c:v>0.151</c:v>
                </c:pt>
                <c:pt idx="4264">
                  <c:v>0.151</c:v>
                </c:pt>
                <c:pt idx="4265">
                  <c:v>0.151</c:v>
                </c:pt>
                <c:pt idx="4266">
                  <c:v>0.151</c:v>
                </c:pt>
                <c:pt idx="4267">
                  <c:v>0.151</c:v>
                </c:pt>
                <c:pt idx="4268">
                  <c:v>0.151</c:v>
                </c:pt>
                <c:pt idx="4269">
                  <c:v>0.151</c:v>
                </c:pt>
                <c:pt idx="4270">
                  <c:v>0.151</c:v>
                </c:pt>
                <c:pt idx="4271">
                  <c:v>0.151</c:v>
                </c:pt>
                <c:pt idx="4272">
                  <c:v>0.151</c:v>
                </c:pt>
                <c:pt idx="4273">
                  <c:v>0.151</c:v>
                </c:pt>
                <c:pt idx="4274">
                  <c:v>0.151</c:v>
                </c:pt>
                <c:pt idx="4275">
                  <c:v>0.151</c:v>
                </c:pt>
                <c:pt idx="4276">
                  <c:v>0.151</c:v>
                </c:pt>
                <c:pt idx="4277">
                  <c:v>0.151</c:v>
                </c:pt>
                <c:pt idx="4278">
                  <c:v>0.151</c:v>
                </c:pt>
                <c:pt idx="4279">
                  <c:v>0.151</c:v>
                </c:pt>
                <c:pt idx="4280">
                  <c:v>0.151</c:v>
                </c:pt>
                <c:pt idx="4281">
                  <c:v>0.151</c:v>
                </c:pt>
                <c:pt idx="4282">
                  <c:v>0.151</c:v>
                </c:pt>
                <c:pt idx="4283">
                  <c:v>0.151</c:v>
                </c:pt>
                <c:pt idx="4284">
                  <c:v>0.151</c:v>
                </c:pt>
                <c:pt idx="4285">
                  <c:v>0.151</c:v>
                </c:pt>
                <c:pt idx="4286">
                  <c:v>0.151</c:v>
                </c:pt>
                <c:pt idx="4287">
                  <c:v>0.151</c:v>
                </c:pt>
                <c:pt idx="4288">
                  <c:v>0.151</c:v>
                </c:pt>
                <c:pt idx="4289">
                  <c:v>0.151</c:v>
                </c:pt>
                <c:pt idx="4290">
                  <c:v>0.151</c:v>
                </c:pt>
                <c:pt idx="4291">
                  <c:v>0.151</c:v>
                </c:pt>
                <c:pt idx="4292">
                  <c:v>0.151</c:v>
                </c:pt>
                <c:pt idx="4293">
                  <c:v>0.151</c:v>
                </c:pt>
                <c:pt idx="4294">
                  <c:v>0.151</c:v>
                </c:pt>
                <c:pt idx="4295">
                  <c:v>0.151</c:v>
                </c:pt>
                <c:pt idx="4296">
                  <c:v>0.151</c:v>
                </c:pt>
                <c:pt idx="4297">
                  <c:v>0.151</c:v>
                </c:pt>
                <c:pt idx="4298">
                  <c:v>0.151</c:v>
                </c:pt>
                <c:pt idx="4299">
                  <c:v>0.151</c:v>
                </c:pt>
                <c:pt idx="4300">
                  <c:v>0.151</c:v>
                </c:pt>
                <c:pt idx="4301">
                  <c:v>0.151</c:v>
                </c:pt>
                <c:pt idx="4302">
                  <c:v>0.151</c:v>
                </c:pt>
                <c:pt idx="4303">
                  <c:v>0.151</c:v>
                </c:pt>
                <c:pt idx="4304">
                  <c:v>0.151</c:v>
                </c:pt>
                <c:pt idx="4305">
                  <c:v>0.151</c:v>
                </c:pt>
                <c:pt idx="4306">
                  <c:v>0.151</c:v>
                </c:pt>
                <c:pt idx="4307">
                  <c:v>0.151</c:v>
                </c:pt>
                <c:pt idx="4308">
                  <c:v>0.151</c:v>
                </c:pt>
                <c:pt idx="4309">
                  <c:v>0.151</c:v>
                </c:pt>
                <c:pt idx="4310">
                  <c:v>0.151</c:v>
                </c:pt>
                <c:pt idx="4311">
                  <c:v>0.151</c:v>
                </c:pt>
                <c:pt idx="4312">
                  <c:v>0.15</c:v>
                </c:pt>
                <c:pt idx="4313">
                  <c:v>0.15</c:v>
                </c:pt>
                <c:pt idx="4314">
                  <c:v>0.15</c:v>
                </c:pt>
                <c:pt idx="4315">
                  <c:v>0.15</c:v>
                </c:pt>
                <c:pt idx="4316">
                  <c:v>0.15</c:v>
                </c:pt>
                <c:pt idx="4317">
                  <c:v>0.15</c:v>
                </c:pt>
                <c:pt idx="4318">
                  <c:v>0.15</c:v>
                </c:pt>
                <c:pt idx="4319">
                  <c:v>0.15</c:v>
                </c:pt>
                <c:pt idx="4320">
                  <c:v>0.15</c:v>
                </c:pt>
                <c:pt idx="4321">
                  <c:v>0.15</c:v>
                </c:pt>
                <c:pt idx="4322">
                  <c:v>0.15</c:v>
                </c:pt>
                <c:pt idx="4323">
                  <c:v>0.15</c:v>
                </c:pt>
                <c:pt idx="4324">
                  <c:v>0.15</c:v>
                </c:pt>
                <c:pt idx="4325">
                  <c:v>0.15</c:v>
                </c:pt>
                <c:pt idx="4326">
                  <c:v>0.15</c:v>
                </c:pt>
                <c:pt idx="4327">
                  <c:v>0.15</c:v>
                </c:pt>
                <c:pt idx="4328">
                  <c:v>0.15</c:v>
                </c:pt>
                <c:pt idx="4329">
                  <c:v>0.15</c:v>
                </c:pt>
                <c:pt idx="4330">
                  <c:v>0.15</c:v>
                </c:pt>
                <c:pt idx="4331">
                  <c:v>0.15</c:v>
                </c:pt>
                <c:pt idx="4332">
                  <c:v>0.15</c:v>
                </c:pt>
                <c:pt idx="4333">
                  <c:v>0.15</c:v>
                </c:pt>
                <c:pt idx="4334">
                  <c:v>0.15</c:v>
                </c:pt>
                <c:pt idx="4335">
                  <c:v>0.15</c:v>
                </c:pt>
                <c:pt idx="4336">
                  <c:v>0.15</c:v>
                </c:pt>
                <c:pt idx="4337">
                  <c:v>0.15</c:v>
                </c:pt>
                <c:pt idx="4338">
                  <c:v>0.15</c:v>
                </c:pt>
                <c:pt idx="4339">
                  <c:v>0.15</c:v>
                </c:pt>
                <c:pt idx="4340">
                  <c:v>0.15</c:v>
                </c:pt>
                <c:pt idx="4341">
                  <c:v>0.15</c:v>
                </c:pt>
                <c:pt idx="4342">
                  <c:v>0.15</c:v>
                </c:pt>
                <c:pt idx="4343">
                  <c:v>0.151</c:v>
                </c:pt>
                <c:pt idx="4344">
                  <c:v>0.15</c:v>
                </c:pt>
                <c:pt idx="4345">
                  <c:v>0.15</c:v>
                </c:pt>
                <c:pt idx="4346">
                  <c:v>0.15</c:v>
                </c:pt>
                <c:pt idx="4347">
                  <c:v>0.15</c:v>
                </c:pt>
                <c:pt idx="4348">
                  <c:v>0.15</c:v>
                </c:pt>
                <c:pt idx="4349">
                  <c:v>0.15</c:v>
                </c:pt>
                <c:pt idx="4350">
                  <c:v>0.15</c:v>
                </c:pt>
                <c:pt idx="4351">
                  <c:v>0.15</c:v>
                </c:pt>
                <c:pt idx="4352">
                  <c:v>0.15</c:v>
                </c:pt>
                <c:pt idx="4353">
                  <c:v>0.15</c:v>
                </c:pt>
                <c:pt idx="4354">
                  <c:v>0.15</c:v>
                </c:pt>
                <c:pt idx="4355">
                  <c:v>0.15</c:v>
                </c:pt>
                <c:pt idx="4356">
                  <c:v>0.15</c:v>
                </c:pt>
                <c:pt idx="4357">
                  <c:v>0.15</c:v>
                </c:pt>
                <c:pt idx="4358">
                  <c:v>0.15</c:v>
                </c:pt>
                <c:pt idx="4359">
                  <c:v>0.15</c:v>
                </c:pt>
                <c:pt idx="4360">
                  <c:v>0.15</c:v>
                </c:pt>
                <c:pt idx="4361">
                  <c:v>0.15</c:v>
                </c:pt>
                <c:pt idx="4362">
                  <c:v>0.15</c:v>
                </c:pt>
                <c:pt idx="4363">
                  <c:v>0.15</c:v>
                </c:pt>
                <c:pt idx="4364">
                  <c:v>0.15</c:v>
                </c:pt>
                <c:pt idx="4365">
                  <c:v>0.15</c:v>
                </c:pt>
                <c:pt idx="4366">
                  <c:v>0.15</c:v>
                </c:pt>
                <c:pt idx="4367">
                  <c:v>0.15</c:v>
                </c:pt>
                <c:pt idx="4368">
                  <c:v>0.15</c:v>
                </c:pt>
                <c:pt idx="4369">
                  <c:v>0.15</c:v>
                </c:pt>
                <c:pt idx="4370">
                  <c:v>0.15</c:v>
                </c:pt>
                <c:pt idx="4371">
                  <c:v>0.15</c:v>
                </c:pt>
                <c:pt idx="4372">
                  <c:v>0.15</c:v>
                </c:pt>
                <c:pt idx="4373">
                  <c:v>0.15</c:v>
                </c:pt>
                <c:pt idx="4374">
                  <c:v>0.15</c:v>
                </c:pt>
                <c:pt idx="4375">
                  <c:v>0.15</c:v>
                </c:pt>
                <c:pt idx="4376">
                  <c:v>0.15</c:v>
                </c:pt>
                <c:pt idx="4377">
                  <c:v>0.15</c:v>
                </c:pt>
                <c:pt idx="4378">
                  <c:v>0.15</c:v>
                </c:pt>
                <c:pt idx="4379">
                  <c:v>0.15</c:v>
                </c:pt>
                <c:pt idx="4380">
                  <c:v>0.15</c:v>
                </c:pt>
                <c:pt idx="4381">
                  <c:v>0.15</c:v>
                </c:pt>
                <c:pt idx="4382">
                  <c:v>0.15</c:v>
                </c:pt>
                <c:pt idx="4383">
                  <c:v>0.15</c:v>
                </c:pt>
                <c:pt idx="4384">
                  <c:v>0.15</c:v>
                </c:pt>
                <c:pt idx="4385">
                  <c:v>0.15</c:v>
                </c:pt>
                <c:pt idx="4386">
                  <c:v>0.15</c:v>
                </c:pt>
                <c:pt idx="4387">
                  <c:v>0.15</c:v>
                </c:pt>
                <c:pt idx="4388">
                  <c:v>0.15</c:v>
                </c:pt>
                <c:pt idx="4389">
                  <c:v>0.15</c:v>
                </c:pt>
                <c:pt idx="4390">
                  <c:v>0.15</c:v>
                </c:pt>
                <c:pt idx="4391">
                  <c:v>0.15</c:v>
                </c:pt>
                <c:pt idx="4392">
                  <c:v>0.15</c:v>
                </c:pt>
                <c:pt idx="4393">
                  <c:v>0.15</c:v>
                </c:pt>
                <c:pt idx="4394">
                  <c:v>0.15</c:v>
                </c:pt>
                <c:pt idx="4395">
                  <c:v>0.15</c:v>
                </c:pt>
                <c:pt idx="4396">
                  <c:v>0.15</c:v>
                </c:pt>
                <c:pt idx="4397">
                  <c:v>0.15</c:v>
                </c:pt>
                <c:pt idx="4398">
                  <c:v>0.14899999999999999</c:v>
                </c:pt>
                <c:pt idx="4399">
                  <c:v>0.14899999999999999</c:v>
                </c:pt>
                <c:pt idx="4400">
                  <c:v>0.14899999999999999</c:v>
                </c:pt>
                <c:pt idx="4401">
                  <c:v>0.14899999999999999</c:v>
                </c:pt>
                <c:pt idx="4402">
                  <c:v>0.14899999999999999</c:v>
                </c:pt>
                <c:pt idx="4403">
                  <c:v>0.14899999999999999</c:v>
                </c:pt>
                <c:pt idx="4404">
                  <c:v>0.14899999999999999</c:v>
                </c:pt>
                <c:pt idx="4405">
                  <c:v>0.14899999999999999</c:v>
                </c:pt>
                <c:pt idx="4406">
                  <c:v>0.14899999999999999</c:v>
                </c:pt>
                <c:pt idx="4407">
                  <c:v>0.14899999999999999</c:v>
                </c:pt>
                <c:pt idx="4408">
                  <c:v>0.14899999999999999</c:v>
                </c:pt>
                <c:pt idx="4409">
                  <c:v>0.14899999999999999</c:v>
                </c:pt>
                <c:pt idx="4410">
                  <c:v>0.14899999999999999</c:v>
                </c:pt>
                <c:pt idx="4411">
                  <c:v>0.14899999999999999</c:v>
                </c:pt>
                <c:pt idx="4412">
                  <c:v>0.14799999999999999</c:v>
                </c:pt>
                <c:pt idx="4413">
                  <c:v>0.14799999999999999</c:v>
                </c:pt>
                <c:pt idx="4414">
                  <c:v>0.14899999999999999</c:v>
                </c:pt>
                <c:pt idx="4415">
                  <c:v>0.14799999999999999</c:v>
                </c:pt>
                <c:pt idx="4416">
                  <c:v>0.14799999999999999</c:v>
                </c:pt>
                <c:pt idx="4417">
                  <c:v>0.14899999999999999</c:v>
                </c:pt>
                <c:pt idx="4418">
                  <c:v>0.14899999999999999</c:v>
                </c:pt>
                <c:pt idx="4419">
                  <c:v>0.14899999999999999</c:v>
                </c:pt>
                <c:pt idx="4420">
                  <c:v>0.14899999999999999</c:v>
                </c:pt>
                <c:pt idx="4421">
                  <c:v>0.14899999999999999</c:v>
                </c:pt>
                <c:pt idx="4422">
                  <c:v>0.14899999999999999</c:v>
                </c:pt>
                <c:pt idx="4423">
                  <c:v>0.14899999999999999</c:v>
                </c:pt>
                <c:pt idx="4424">
                  <c:v>0.14899999999999999</c:v>
                </c:pt>
                <c:pt idx="4425">
                  <c:v>0.14899999999999999</c:v>
                </c:pt>
                <c:pt idx="4426">
                  <c:v>0.14899999999999999</c:v>
                </c:pt>
                <c:pt idx="4427">
                  <c:v>0.14899999999999999</c:v>
                </c:pt>
                <c:pt idx="4428">
                  <c:v>0.14899999999999999</c:v>
                </c:pt>
                <c:pt idx="4429">
                  <c:v>0.14899999999999999</c:v>
                </c:pt>
                <c:pt idx="4430">
                  <c:v>0.14899999999999999</c:v>
                </c:pt>
                <c:pt idx="4431">
                  <c:v>0.15</c:v>
                </c:pt>
                <c:pt idx="4432">
                  <c:v>0.15</c:v>
                </c:pt>
                <c:pt idx="4433">
                  <c:v>0.14899999999999999</c:v>
                </c:pt>
                <c:pt idx="4434">
                  <c:v>0.14899999999999999</c:v>
                </c:pt>
                <c:pt idx="4435">
                  <c:v>0.15</c:v>
                </c:pt>
                <c:pt idx="4436">
                  <c:v>0.15</c:v>
                </c:pt>
                <c:pt idx="4437">
                  <c:v>0.15</c:v>
                </c:pt>
                <c:pt idx="4438">
                  <c:v>0.15</c:v>
                </c:pt>
                <c:pt idx="4439">
                  <c:v>0.15</c:v>
                </c:pt>
                <c:pt idx="4440">
                  <c:v>0.15</c:v>
                </c:pt>
                <c:pt idx="4441">
                  <c:v>0.15</c:v>
                </c:pt>
                <c:pt idx="4442">
                  <c:v>0.15</c:v>
                </c:pt>
                <c:pt idx="4443">
                  <c:v>0.15</c:v>
                </c:pt>
                <c:pt idx="4444">
                  <c:v>0.15</c:v>
                </c:pt>
                <c:pt idx="4445">
                  <c:v>0.15</c:v>
                </c:pt>
                <c:pt idx="4446">
                  <c:v>0.15</c:v>
                </c:pt>
                <c:pt idx="4447">
                  <c:v>0.15</c:v>
                </c:pt>
                <c:pt idx="4448">
                  <c:v>0.15</c:v>
                </c:pt>
                <c:pt idx="4449">
                  <c:v>0.15</c:v>
                </c:pt>
                <c:pt idx="4450">
                  <c:v>0.15</c:v>
                </c:pt>
                <c:pt idx="4451">
                  <c:v>0.15</c:v>
                </c:pt>
                <c:pt idx="4452">
                  <c:v>0.15</c:v>
                </c:pt>
                <c:pt idx="4453">
                  <c:v>0.15</c:v>
                </c:pt>
                <c:pt idx="4454">
                  <c:v>0.15</c:v>
                </c:pt>
                <c:pt idx="4455">
                  <c:v>0.15</c:v>
                </c:pt>
                <c:pt idx="4456">
                  <c:v>0.15</c:v>
                </c:pt>
                <c:pt idx="4457">
                  <c:v>0.15</c:v>
                </c:pt>
                <c:pt idx="4458">
                  <c:v>0.15</c:v>
                </c:pt>
                <c:pt idx="4459">
                  <c:v>0.15</c:v>
                </c:pt>
                <c:pt idx="4460">
                  <c:v>0.15</c:v>
                </c:pt>
                <c:pt idx="4461">
                  <c:v>0.15</c:v>
                </c:pt>
                <c:pt idx="4462">
                  <c:v>0.15</c:v>
                </c:pt>
                <c:pt idx="4463">
                  <c:v>0.15</c:v>
                </c:pt>
                <c:pt idx="4464">
                  <c:v>0.15</c:v>
                </c:pt>
                <c:pt idx="4465">
                  <c:v>0.15</c:v>
                </c:pt>
                <c:pt idx="4466">
                  <c:v>0.15</c:v>
                </c:pt>
                <c:pt idx="4467">
                  <c:v>0.15</c:v>
                </c:pt>
                <c:pt idx="4468">
                  <c:v>0.15</c:v>
                </c:pt>
                <c:pt idx="4469">
                  <c:v>0.15</c:v>
                </c:pt>
                <c:pt idx="4470">
                  <c:v>0.15</c:v>
                </c:pt>
                <c:pt idx="4471">
                  <c:v>0.15</c:v>
                </c:pt>
                <c:pt idx="4472">
                  <c:v>0.15</c:v>
                </c:pt>
                <c:pt idx="4473">
                  <c:v>0.15</c:v>
                </c:pt>
                <c:pt idx="4474">
                  <c:v>0.15</c:v>
                </c:pt>
                <c:pt idx="4475">
                  <c:v>0.15</c:v>
                </c:pt>
                <c:pt idx="4476">
                  <c:v>0.15</c:v>
                </c:pt>
                <c:pt idx="4477">
                  <c:v>0.15</c:v>
                </c:pt>
                <c:pt idx="4478">
                  <c:v>0.15</c:v>
                </c:pt>
                <c:pt idx="4479">
                  <c:v>0.15</c:v>
                </c:pt>
                <c:pt idx="4480">
                  <c:v>0.15</c:v>
                </c:pt>
                <c:pt idx="4481">
                  <c:v>0.15</c:v>
                </c:pt>
                <c:pt idx="4482">
                  <c:v>0.15</c:v>
                </c:pt>
                <c:pt idx="4483">
                  <c:v>0.15</c:v>
                </c:pt>
                <c:pt idx="4484">
                  <c:v>0.15</c:v>
                </c:pt>
                <c:pt idx="4485">
                  <c:v>0.15</c:v>
                </c:pt>
                <c:pt idx="4486">
                  <c:v>0.15</c:v>
                </c:pt>
                <c:pt idx="4487">
                  <c:v>0.15</c:v>
                </c:pt>
                <c:pt idx="4488">
                  <c:v>0.15</c:v>
                </c:pt>
                <c:pt idx="4489">
                  <c:v>0.15</c:v>
                </c:pt>
                <c:pt idx="4490">
                  <c:v>0.15</c:v>
                </c:pt>
                <c:pt idx="4491">
                  <c:v>0.15</c:v>
                </c:pt>
                <c:pt idx="4492">
                  <c:v>0.15</c:v>
                </c:pt>
                <c:pt idx="4493">
                  <c:v>0.15</c:v>
                </c:pt>
                <c:pt idx="4494">
                  <c:v>0.15</c:v>
                </c:pt>
                <c:pt idx="4495">
                  <c:v>0.15</c:v>
                </c:pt>
                <c:pt idx="4496">
                  <c:v>0.14899999999999999</c:v>
                </c:pt>
                <c:pt idx="4497">
                  <c:v>0.14899999999999999</c:v>
                </c:pt>
                <c:pt idx="4498">
                  <c:v>0.14899999999999999</c:v>
                </c:pt>
                <c:pt idx="4499">
                  <c:v>0.14899999999999999</c:v>
                </c:pt>
                <c:pt idx="4500">
                  <c:v>0.14899999999999999</c:v>
                </c:pt>
                <c:pt idx="4501">
                  <c:v>0.14899999999999999</c:v>
                </c:pt>
                <c:pt idx="4502">
                  <c:v>0.14899999999999999</c:v>
                </c:pt>
                <c:pt idx="4503">
                  <c:v>0.14899999999999999</c:v>
                </c:pt>
                <c:pt idx="4504">
                  <c:v>0.14899999999999999</c:v>
                </c:pt>
                <c:pt idx="4505">
                  <c:v>0.14899999999999999</c:v>
                </c:pt>
                <c:pt idx="4506">
                  <c:v>0.14899999999999999</c:v>
                </c:pt>
                <c:pt idx="4507">
                  <c:v>0.14799999999999999</c:v>
                </c:pt>
                <c:pt idx="4508">
                  <c:v>0.14899999999999999</c:v>
                </c:pt>
                <c:pt idx="4509">
                  <c:v>0.14899999999999999</c:v>
                </c:pt>
                <c:pt idx="4510">
                  <c:v>0.14899999999999999</c:v>
                </c:pt>
                <c:pt idx="4511">
                  <c:v>0.14899999999999999</c:v>
                </c:pt>
                <c:pt idx="4512">
                  <c:v>0.14899999999999999</c:v>
                </c:pt>
                <c:pt idx="4513">
                  <c:v>0.14899999999999999</c:v>
                </c:pt>
                <c:pt idx="4514">
                  <c:v>0.14899999999999999</c:v>
                </c:pt>
                <c:pt idx="4515">
                  <c:v>0.14899999999999999</c:v>
                </c:pt>
                <c:pt idx="4516">
                  <c:v>0.14899999999999999</c:v>
                </c:pt>
                <c:pt idx="4517">
                  <c:v>0.14899999999999999</c:v>
                </c:pt>
                <c:pt idx="4518">
                  <c:v>0.14899999999999999</c:v>
                </c:pt>
                <c:pt idx="4519">
                  <c:v>0.14899999999999999</c:v>
                </c:pt>
                <c:pt idx="4520">
                  <c:v>0.14899999999999999</c:v>
                </c:pt>
                <c:pt idx="4521">
                  <c:v>0.14899999999999999</c:v>
                </c:pt>
                <c:pt idx="4522">
                  <c:v>0.14899999999999999</c:v>
                </c:pt>
                <c:pt idx="4523">
                  <c:v>0.14899999999999999</c:v>
                </c:pt>
                <c:pt idx="4524">
                  <c:v>0.14899999999999999</c:v>
                </c:pt>
                <c:pt idx="4525">
                  <c:v>0.14899999999999999</c:v>
                </c:pt>
                <c:pt idx="4526">
                  <c:v>0.14899999999999999</c:v>
                </c:pt>
                <c:pt idx="4527">
                  <c:v>0.14899999999999999</c:v>
                </c:pt>
                <c:pt idx="4528">
                  <c:v>0.14899999999999999</c:v>
                </c:pt>
                <c:pt idx="4529">
                  <c:v>0.14899999999999999</c:v>
                </c:pt>
                <c:pt idx="4530">
                  <c:v>0.15</c:v>
                </c:pt>
                <c:pt idx="4531">
                  <c:v>0.14899999999999999</c:v>
                </c:pt>
                <c:pt idx="4532">
                  <c:v>0.14899999999999999</c:v>
                </c:pt>
                <c:pt idx="4533">
                  <c:v>0.14899999999999999</c:v>
                </c:pt>
                <c:pt idx="4534">
                  <c:v>0.15</c:v>
                </c:pt>
                <c:pt idx="4535">
                  <c:v>0.15</c:v>
                </c:pt>
                <c:pt idx="4536">
                  <c:v>0.15</c:v>
                </c:pt>
                <c:pt idx="4537">
                  <c:v>0.15</c:v>
                </c:pt>
                <c:pt idx="4538">
                  <c:v>0.15</c:v>
                </c:pt>
                <c:pt idx="4539">
                  <c:v>0.15</c:v>
                </c:pt>
                <c:pt idx="4540">
                  <c:v>0.14899999999999999</c:v>
                </c:pt>
                <c:pt idx="4541">
                  <c:v>0.15</c:v>
                </c:pt>
                <c:pt idx="4542">
                  <c:v>0.15</c:v>
                </c:pt>
                <c:pt idx="4543">
                  <c:v>0.15</c:v>
                </c:pt>
                <c:pt idx="4544">
                  <c:v>0.15</c:v>
                </c:pt>
                <c:pt idx="4545">
                  <c:v>0.15</c:v>
                </c:pt>
                <c:pt idx="4546">
                  <c:v>0.15</c:v>
                </c:pt>
                <c:pt idx="4547">
                  <c:v>0.15</c:v>
                </c:pt>
                <c:pt idx="4548">
                  <c:v>0.15</c:v>
                </c:pt>
                <c:pt idx="4549">
                  <c:v>0.15</c:v>
                </c:pt>
                <c:pt idx="4550">
                  <c:v>0.15</c:v>
                </c:pt>
                <c:pt idx="4551">
                  <c:v>0.15</c:v>
                </c:pt>
                <c:pt idx="4552">
                  <c:v>0.15</c:v>
                </c:pt>
                <c:pt idx="4553">
                  <c:v>0.15</c:v>
                </c:pt>
                <c:pt idx="4554">
                  <c:v>0.15</c:v>
                </c:pt>
                <c:pt idx="4555">
                  <c:v>0.15</c:v>
                </c:pt>
                <c:pt idx="4556">
                  <c:v>0.15</c:v>
                </c:pt>
                <c:pt idx="4557">
                  <c:v>0.15</c:v>
                </c:pt>
                <c:pt idx="4558">
                  <c:v>0.15</c:v>
                </c:pt>
                <c:pt idx="4559">
                  <c:v>0.15</c:v>
                </c:pt>
                <c:pt idx="4560">
                  <c:v>0.15</c:v>
                </c:pt>
                <c:pt idx="4561">
                  <c:v>0.15</c:v>
                </c:pt>
                <c:pt idx="4562">
                  <c:v>0.15</c:v>
                </c:pt>
                <c:pt idx="4563">
                  <c:v>0.15</c:v>
                </c:pt>
                <c:pt idx="4564">
                  <c:v>0.15</c:v>
                </c:pt>
                <c:pt idx="4565">
                  <c:v>0.15</c:v>
                </c:pt>
                <c:pt idx="4566">
                  <c:v>0.15</c:v>
                </c:pt>
                <c:pt idx="4567">
                  <c:v>0.15</c:v>
                </c:pt>
                <c:pt idx="4568">
                  <c:v>0.15</c:v>
                </c:pt>
                <c:pt idx="4569">
                  <c:v>0.15</c:v>
                </c:pt>
                <c:pt idx="4570">
                  <c:v>0.15</c:v>
                </c:pt>
                <c:pt idx="4571">
                  <c:v>0.15</c:v>
                </c:pt>
                <c:pt idx="4572">
                  <c:v>0.15</c:v>
                </c:pt>
                <c:pt idx="4573">
                  <c:v>0.15</c:v>
                </c:pt>
                <c:pt idx="4574">
                  <c:v>0.15</c:v>
                </c:pt>
                <c:pt idx="4575">
                  <c:v>0.15</c:v>
                </c:pt>
                <c:pt idx="4576">
                  <c:v>0.15</c:v>
                </c:pt>
                <c:pt idx="4577">
                  <c:v>0.15</c:v>
                </c:pt>
                <c:pt idx="4578">
                  <c:v>0.15</c:v>
                </c:pt>
                <c:pt idx="4579">
                  <c:v>0.15</c:v>
                </c:pt>
                <c:pt idx="4580">
                  <c:v>0.15</c:v>
                </c:pt>
                <c:pt idx="4581">
                  <c:v>0.15</c:v>
                </c:pt>
                <c:pt idx="4582">
                  <c:v>0.15</c:v>
                </c:pt>
                <c:pt idx="4583">
                  <c:v>0.15</c:v>
                </c:pt>
                <c:pt idx="4584">
                  <c:v>0.15</c:v>
                </c:pt>
                <c:pt idx="4585">
                  <c:v>0.15</c:v>
                </c:pt>
                <c:pt idx="4586">
                  <c:v>0.15</c:v>
                </c:pt>
                <c:pt idx="4587">
                  <c:v>0.15</c:v>
                </c:pt>
                <c:pt idx="4588">
                  <c:v>0.15</c:v>
                </c:pt>
                <c:pt idx="4589">
                  <c:v>0.15</c:v>
                </c:pt>
                <c:pt idx="4590">
                  <c:v>0.15</c:v>
                </c:pt>
                <c:pt idx="4591">
                  <c:v>0.15</c:v>
                </c:pt>
                <c:pt idx="4592">
                  <c:v>0.15</c:v>
                </c:pt>
                <c:pt idx="4593">
                  <c:v>0.15</c:v>
                </c:pt>
                <c:pt idx="4594">
                  <c:v>0.15</c:v>
                </c:pt>
                <c:pt idx="4595">
                  <c:v>0.15</c:v>
                </c:pt>
                <c:pt idx="4596">
                  <c:v>0.15</c:v>
                </c:pt>
                <c:pt idx="4597">
                  <c:v>0.14899999999999999</c:v>
                </c:pt>
                <c:pt idx="4598">
                  <c:v>0.15</c:v>
                </c:pt>
                <c:pt idx="4599">
                  <c:v>0.14899999999999999</c:v>
                </c:pt>
                <c:pt idx="4600">
                  <c:v>0.14899999999999999</c:v>
                </c:pt>
                <c:pt idx="4601">
                  <c:v>0.14899999999999999</c:v>
                </c:pt>
                <c:pt idx="4602">
                  <c:v>0.14899999999999999</c:v>
                </c:pt>
                <c:pt idx="4603">
                  <c:v>0.14899999999999999</c:v>
                </c:pt>
                <c:pt idx="4604">
                  <c:v>0.14899999999999999</c:v>
                </c:pt>
                <c:pt idx="4605">
                  <c:v>0.14799999999999999</c:v>
                </c:pt>
                <c:pt idx="4606">
                  <c:v>0.14799999999999999</c:v>
                </c:pt>
                <c:pt idx="4607">
                  <c:v>0.14799999999999999</c:v>
                </c:pt>
                <c:pt idx="4608">
                  <c:v>0.14799999999999999</c:v>
                </c:pt>
                <c:pt idx="4609">
                  <c:v>0.14799999999999999</c:v>
                </c:pt>
                <c:pt idx="4610">
                  <c:v>0.14799999999999999</c:v>
                </c:pt>
                <c:pt idx="4611">
                  <c:v>0.14799999999999999</c:v>
                </c:pt>
                <c:pt idx="4612">
                  <c:v>0.14799999999999999</c:v>
                </c:pt>
                <c:pt idx="4613">
                  <c:v>0.14799999999999999</c:v>
                </c:pt>
                <c:pt idx="4614">
                  <c:v>0.14799999999999999</c:v>
                </c:pt>
                <c:pt idx="4615">
                  <c:v>0.14899999999999999</c:v>
                </c:pt>
                <c:pt idx="4616">
                  <c:v>0.14899999999999999</c:v>
                </c:pt>
                <c:pt idx="4617">
                  <c:v>0.14899999999999999</c:v>
                </c:pt>
                <c:pt idx="4618">
                  <c:v>0.14899999999999999</c:v>
                </c:pt>
                <c:pt idx="4619">
                  <c:v>0.14899999999999999</c:v>
                </c:pt>
                <c:pt idx="4620">
                  <c:v>0.14899999999999999</c:v>
                </c:pt>
                <c:pt idx="4621">
                  <c:v>0.14899999999999999</c:v>
                </c:pt>
                <c:pt idx="4622">
                  <c:v>0.14899999999999999</c:v>
                </c:pt>
                <c:pt idx="4623">
                  <c:v>0.14899999999999999</c:v>
                </c:pt>
                <c:pt idx="4624">
                  <c:v>0.14899999999999999</c:v>
                </c:pt>
                <c:pt idx="4625">
                  <c:v>0.14899999999999999</c:v>
                </c:pt>
                <c:pt idx="4626">
                  <c:v>0.14899999999999999</c:v>
                </c:pt>
                <c:pt idx="4627">
                  <c:v>0.14899999999999999</c:v>
                </c:pt>
                <c:pt idx="4628">
                  <c:v>0.14899999999999999</c:v>
                </c:pt>
                <c:pt idx="4629">
                  <c:v>0.14899999999999999</c:v>
                </c:pt>
                <c:pt idx="4630">
                  <c:v>0.14799999999999999</c:v>
                </c:pt>
                <c:pt idx="4631">
                  <c:v>0.14899999999999999</c:v>
                </c:pt>
                <c:pt idx="4632">
                  <c:v>0.14899999999999999</c:v>
                </c:pt>
                <c:pt idx="4633">
                  <c:v>0.14899999999999999</c:v>
                </c:pt>
                <c:pt idx="4634">
                  <c:v>0.14899999999999999</c:v>
                </c:pt>
                <c:pt idx="4635">
                  <c:v>0.14899999999999999</c:v>
                </c:pt>
                <c:pt idx="4636">
                  <c:v>0.14899999999999999</c:v>
                </c:pt>
                <c:pt idx="4637">
                  <c:v>0.14899999999999999</c:v>
                </c:pt>
                <c:pt idx="4638">
                  <c:v>0.15</c:v>
                </c:pt>
                <c:pt idx="4639">
                  <c:v>0.15</c:v>
                </c:pt>
                <c:pt idx="4640">
                  <c:v>0.14899999999999999</c:v>
                </c:pt>
                <c:pt idx="4641">
                  <c:v>0.14899999999999999</c:v>
                </c:pt>
                <c:pt idx="4642">
                  <c:v>0.15</c:v>
                </c:pt>
                <c:pt idx="4643">
                  <c:v>0.15</c:v>
                </c:pt>
                <c:pt idx="4644">
                  <c:v>0.14899999999999999</c:v>
                </c:pt>
                <c:pt idx="4645">
                  <c:v>0.14899999999999999</c:v>
                </c:pt>
                <c:pt idx="4646">
                  <c:v>0.15</c:v>
                </c:pt>
                <c:pt idx="4647">
                  <c:v>0.15</c:v>
                </c:pt>
                <c:pt idx="4648">
                  <c:v>0.15</c:v>
                </c:pt>
                <c:pt idx="4649">
                  <c:v>0.14899999999999999</c:v>
                </c:pt>
                <c:pt idx="4650">
                  <c:v>0.15</c:v>
                </c:pt>
                <c:pt idx="4651">
                  <c:v>0.14899999999999999</c:v>
                </c:pt>
                <c:pt idx="4652">
                  <c:v>0.15</c:v>
                </c:pt>
                <c:pt idx="4653">
                  <c:v>0.15</c:v>
                </c:pt>
                <c:pt idx="4654">
                  <c:v>0.14899999999999999</c:v>
                </c:pt>
                <c:pt idx="4655">
                  <c:v>0.14899999999999999</c:v>
                </c:pt>
                <c:pt idx="4656">
                  <c:v>0.14899999999999999</c:v>
                </c:pt>
                <c:pt idx="4657">
                  <c:v>0.14899999999999999</c:v>
                </c:pt>
                <c:pt idx="4658">
                  <c:v>0.14899999999999999</c:v>
                </c:pt>
                <c:pt idx="4659">
                  <c:v>0.15</c:v>
                </c:pt>
                <c:pt idx="4660">
                  <c:v>0.14899999999999999</c:v>
                </c:pt>
                <c:pt idx="4661">
                  <c:v>0.15</c:v>
                </c:pt>
                <c:pt idx="4662">
                  <c:v>0.14899999999999999</c:v>
                </c:pt>
                <c:pt idx="4663">
                  <c:v>0.14899999999999999</c:v>
                </c:pt>
                <c:pt idx="4664">
                  <c:v>0.15</c:v>
                </c:pt>
                <c:pt idx="4665">
                  <c:v>0.14899999999999999</c:v>
                </c:pt>
                <c:pt idx="4666">
                  <c:v>0.14899999999999999</c:v>
                </c:pt>
                <c:pt idx="4667">
                  <c:v>0.14899999999999999</c:v>
                </c:pt>
                <c:pt idx="4668">
                  <c:v>0.14899999999999999</c:v>
                </c:pt>
                <c:pt idx="4669">
                  <c:v>0.15</c:v>
                </c:pt>
                <c:pt idx="4670">
                  <c:v>0.14699999999999999</c:v>
                </c:pt>
                <c:pt idx="4671">
                  <c:v>0.14699999999999999</c:v>
                </c:pt>
                <c:pt idx="4672">
                  <c:v>0.14699999999999999</c:v>
                </c:pt>
                <c:pt idx="4673">
                  <c:v>0.14799999999999999</c:v>
                </c:pt>
                <c:pt idx="4674">
                  <c:v>0.14799999999999999</c:v>
                </c:pt>
                <c:pt idx="4675">
                  <c:v>0.14799999999999999</c:v>
                </c:pt>
                <c:pt idx="4676">
                  <c:v>0.14799999999999999</c:v>
                </c:pt>
                <c:pt idx="4677">
                  <c:v>0.14799999999999999</c:v>
                </c:pt>
                <c:pt idx="4678">
                  <c:v>0.14799999999999999</c:v>
                </c:pt>
                <c:pt idx="4679">
                  <c:v>0.14799999999999999</c:v>
                </c:pt>
                <c:pt idx="4680">
                  <c:v>0.14699999999999999</c:v>
                </c:pt>
                <c:pt idx="4681">
                  <c:v>0.14799999999999999</c:v>
                </c:pt>
                <c:pt idx="4682">
                  <c:v>0.14599999999999999</c:v>
                </c:pt>
                <c:pt idx="4683">
                  <c:v>0.14399999999999999</c:v>
                </c:pt>
                <c:pt idx="4684">
                  <c:v>0.14699999999999999</c:v>
                </c:pt>
                <c:pt idx="4685">
                  <c:v>0.14799999999999999</c:v>
                </c:pt>
                <c:pt idx="4686">
                  <c:v>0.14799999999999999</c:v>
                </c:pt>
                <c:pt idx="4687">
                  <c:v>0.14699999999999999</c:v>
                </c:pt>
                <c:pt idx="4688">
                  <c:v>0.14699999999999999</c:v>
                </c:pt>
                <c:pt idx="4689">
                  <c:v>0.14699999999999999</c:v>
                </c:pt>
                <c:pt idx="4690">
                  <c:v>0.14599999999999999</c:v>
                </c:pt>
                <c:pt idx="4691">
                  <c:v>0.14599999999999999</c:v>
                </c:pt>
                <c:pt idx="4692">
                  <c:v>0.14499999999999999</c:v>
                </c:pt>
                <c:pt idx="4693">
                  <c:v>0.14499999999999999</c:v>
                </c:pt>
                <c:pt idx="4694">
                  <c:v>0.14599999999999999</c:v>
                </c:pt>
                <c:pt idx="4695">
                  <c:v>0.14599999999999999</c:v>
                </c:pt>
                <c:pt idx="4696">
                  <c:v>0.14499999999999999</c:v>
                </c:pt>
                <c:pt idx="4697">
                  <c:v>0.14599999999999999</c:v>
                </c:pt>
                <c:pt idx="4698">
                  <c:v>0.14399999999999999</c:v>
                </c:pt>
                <c:pt idx="4699">
                  <c:v>0.14399999999999999</c:v>
                </c:pt>
                <c:pt idx="4700">
                  <c:v>0.14399999999999999</c:v>
                </c:pt>
                <c:pt idx="4701">
                  <c:v>0.14299999999999999</c:v>
                </c:pt>
                <c:pt idx="4702">
                  <c:v>0.14099999999999999</c:v>
                </c:pt>
                <c:pt idx="4703">
                  <c:v>0.14099999999999999</c:v>
                </c:pt>
                <c:pt idx="4704">
                  <c:v>0.14099999999999999</c:v>
                </c:pt>
                <c:pt idx="4705">
                  <c:v>0.14000000000000001</c:v>
                </c:pt>
                <c:pt idx="4706">
                  <c:v>0.13900000000000001</c:v>
                </c:pt>
                <c:pt idx="4707">
                  <c:v>0.13900000000000001</c:v>
                </c:pt>
                <c:pt idx="4708">
                  <c:v>0.13900000000000001</c:v>
                </c:pt>
                <c:pt idx="4709">
                  <c:v>0.13900000000000001</c:v>
                </c:pt>
                <c:pt idx="4710">
                  <c:v>0.14099999999999999</c:v>
                </c:pt>
                <c:pt idx="4711">
                  <c:v>0.14099999999999999</c:v>
                </c:pt>
                <c:pt idx="4712">
                  <c:v>0.14099999999999999</c:v>
                </c:pt>
                <c:pt idx="4713">
                  <c:v>0.14099999999999999</c:v>
                </c:pt>
                <c:pt idx="4714">
                  <c:v>0.14199999999999999</c:v>
                </c:pt>
                <c:pt idx="4715">
                  <c:v>0.14199999999999999</c:v>
                </c:pt>
                <c:pt idx="4716">
                  <c:v>0.14099999999999999</c:v>
                </c:pt>
                <c:pt idx="4717">
                  <c:v>0.14299999999999999</c:v>
                </c:pt>
                <c:pt idx="4718">
                  <c:v>0.14699999999999999</c:v>
                </c:pt>
                <c:pt idx="4719">
                  <c:v>0.14599999999999999</c:v>
                </c:pt>
                <c:pt idx="4720">
                  <c:v>0.14699999999999999</c:v>
                </c:pt>
                <c:pt idx="4721">
                  <c:v>0.14299999999999999</c:v>
                </c:pt>
                <c:pt idx="4722">
                  <c:v>0.14299999999999999</c:v>
                </c:pt>
                <c:pt idx="4723">
                  <c:v>0.14399999999999999</c:v>
                </c:pt>
                <c:pt idx="4724">
                  <c:v>0.14499999999999999</c:v>
                </c:pt>
                <c:pt idx="4725">
                  <c:v>0.14399999999999999</c:v>
                </c:pt>
                <c:pt idx="4726">
                  <c:v>0.14399999999999999</c:v>
                </c:pt>
                <c:pt idx="4727">
                  <c:v>0.14299999999999999</c:v>
                </c:pt>
                <c:pt idx="4728">
                  <c:v>0.14299999999999999</c:v>
                </c:pt>
                <c:pt idx="4729">
                  <c:v>0.14299999999999999</c:v>
                </c:pt>
                <c:pt idx="4730">
                  <c:v>0.14299999999999999</c:v>
                </c:pt>
                <c:pt idx="4731">
                  <c:v>0.14299999999999999</c:v>
                </c:pt>
                <c:pt idx="4732">
                  <c:v>0.14299999999999999</c:v>
                </c:pt>
                <c:pt idx="4733">
                  <c:v>0.14299999999999999</c:v>
                </c:pt>
                <c:pt idx="4734">
                  <c:v>0.14299999999999999</c:v>
                </c:pt>
                <c:pt idx="4735">
                  <c:v>0.14299999999999999</c:v>
                </c:pt>
                <c:pt idx="4736">
                  <c:v>0.14299999999999999</c:v>
                </c:pt>
                <c:pt idx="4737">
                  <c:v>0.14299999999999999</c:v>
                </c:pt>
                <c:pt idx="4738">
                  <c:v>0.14399999999999999</c:v>
                </c:pt>
                <c:pt idx="4739">
                  <c:v>0.14499999999999999</c:v>
                </c:pt>
                <c:pt idx="4740">
                  <c:v>0.14499999999999999</c:v>
                </c:pt>
                <c:pt idx="4741">
                  <c:v>0.14499999999999999</c:v>
                </c:pt>
                <c:pt idx="4742">
                  <c:v>0.14499999999999999</c:v>
                </c:pt>
                <c:pt idx="4743">
                  <c:v>0.14499999999999999</c:v>
                </c:pt>
                <c:pt idx="4744">
                  <c:v>0.14499999999999999</c:v>
                </c:pt>
                <c:pt idx="4745">
                  <c:v>0.14599999999999999</c:v>
                </c:pt>
                <c:pt idx="4746">
                  <c:v>0.14599999999999999</c:v>
                </c:pt>
                <c:pt idx="4747">
                  <c:v>0.14599999999999999</c:v>
                </c:pt>
                <c:pt idx="4748">
                  <c:v>0.14599999999999999</c:v>
                </c:pt>
                <c:pt idx="4749">
                  <c:v>0.14599999999999999</c:v>
                </c:pt>
                <c:pt idx="4750">
                  <c:v>0.14599999999999999</c:v>
                </c:pt>
                <c:pt idx="4751">
                  <c:v>0.14599999999999999</c:v>
                </c:pt>
                <c:pt idx="4752">
                  <c:v>0.14599999999999999</c:v>
                </c:pt>
                <c:pt idx="4753">
                  <c:v>0.14599999999999999</c:v>
                </c:pt>
                <c:pt idx="4754">
                  <c:v>0.14599999999999999</c:v>
                </c:pt>
                <c:pt idx="4755">
                  <c:v>0.14599999999999999</c:v>
                </c:pt>
                <c:pt idx="4756">
                  <c:v>0.14599999999999999</c:v>
                </c:pt>
                <c:pt idx="4757">
                  <c:v>0.14599999999999999</c:v>
                </c:pt>
                <c:pt idx="4758">
                  <c:v>0.14599999999999999</c:v>
                </c:pt>
                <c:pt idx="4759">
                  <c:v>0.14599999999999999</c:v>
                </c:pt>
                <c:pt idx="4760">
                  <c:v>0.14599999999999999</c:v>
                </c:pt>
                <c:pt idx="4761">
                  <c:v>0.14599999999999999</c:v>
                </c:pt>
                <c:pt idx="4762">
                  <c:v>0.14599999999999999</c:v>
                </c:pt>
                <c:pt idx="4763">
                  <c:v>0.14599999999999999</c:v>
                </c:pt>
                <c:pt idx="4764">
                  <c:v>0.14599999999999999</c:v>
                </c:pt>
                <c:pt idx="4765">
                  <c:v>0.14599999999999999</c:v>
                </c:pt>
                <c:pt idx="4766">
                  <c:v>0.14599999999999999</c:v>
                </c:pt>
                <c:pt idx="4767">
                  <c:v>0.14599999999999999</c:v>
                </c:pt>
                <c:pt idx="4768">
                  <c:v>0.14599999999999999</c:v>
                </c:pt>
                <c:pt idx="4769">
                  <c:v>0.14599999999999999</c:v>
                </c:pt>
                <c:pt idx="4770">
                  <c:v>0.14599999999999999</c:v>
                </c:pt>
                <c:pt idx="4771">
                  <c:v>0.14599999999999999</c:v>
                </c:pt>
                <c:pt idx="4772">
                  <c:v>0.14599999999999999</c:v>
                </c:pt>
                <c:pt idx="4773">
                  <c:v>0.14599999999999999</c:v>
                </c:pt>
                <c:pt idx="4774">
                  <c:v>0.14599999999999999</c:v>
                </c:pt>
                <c:pt idx="4775">
                  <c:v>0.14599999999999999</c:v>
                </c:pt>
                <c:pt idx="4776">
                  <c:v>0.14599999999999999</c:v>
                </c:pt>
                <c:pt idx="4777">
                  <c:v>0.14599999999999999</c:v>
                </c:pt>
                <c:pt idx="4778">
                  <c:v>0.14599999999999999</c:v>
                </c:pt>
                <c:pt idx="4779">
                  <c:v>0.14599999999999999</c:v>
                </c:pt>
                <c:pt idx="4780">
                  <c:v>0.14599999999999999</c:v>
                </c:pt>
                <c:pt idx="4781">
                  <c:v>0.14599999999999999</c:v>
                </c:pt>
                <c:pt idx="4782">
                  <c:v>0.14599999999999999</c:v>
                </c:pt>
                <c:pt idx="4783">
                  <c:v>0.14599999999999999</c:v>
                </c:pt>
                <c:pt idx="4784">
                  <c:v>0.14599999999999999</c:v>
                </c:pt>
                <c:pt idx="4785">
                  <c:v>0.14599999999999999</c:v>
                </c:pt>
                <c:pt idx="4786">
                  <c:v>0.14599999999999999</c:v>
                </c:pt>
                <c:pt idx="4787">
                  <c:v>0.14599999999999999</c:v>
                </c:pt>
                <c:pt idx="4788">
                  <c:v>0.14399999999999999</c:v>
                </c:pt>
                <c:pt idx="4789">
                  <c:v>0.14000000000000001</c:v>
                </c:pt>
                <c:pt idx="4790">
                  <c:v>0.14799999999999999</c:v>
                </c:pt>
                <c:pt idx="4791">
                  <c:v>0.14699999999999999</c:v>
                </c:pt>
                <c:pt idx="4792">
                  <c:v>0.14599999999999999</c:v>
                </c:pt>
                <c:pt idx="4793">
                  <c:v>0.14599999999999999</c:v>
                </c:pt>
                <c:pt idx="4794">
                  <c:v>0.14499999999999999</c:v>
                </c:pt>
                <c:pt idx="4795">
                  <c:v>0.14399999999999999</c:v>
                </c:pt>
                <c:pt idx="4796">
                  <c:v>0.14499999999999999</c:v>
                </c:pt>
                <c:pt idx="4797">
                  <c:v>0.14599999999999999</c:v>
                </c:pt>
                <c:pt idx="4798">
                  <c:v>0.14699999999999999</c:v>
                </c:pt>
                <c:pt idx="4799">
                  <c:v>0.14699999999999999</c:v>
                </c:pt>
                <c:pt idx="4800">
                  <c:v>0.14599999999999999</c:v>
                </c:pt>
                <c:pt idx="4801">
                  <c:v>0.14699999999999999</c:v>
                </c:pt>
                <c:pt idx="4802">
                  <c:v>0.14799999999999999</c:v>
                </c:pt>
                <c:pt idx="4803">
                  <c:v>0.14799999999999999</c:v>
                </c:pt>
                <c:pt idx="4804">
                  <c:v>0.14799999999999999</c:v>
                </c:pt>
                <c:pt idx="4805">
                  <c:v>0.14799999999999999</c:v>
                </c:pt>
                <c:pt idx="4806">
                  <c:v>0.14799999999999999</c:v>
                </c:pt>
                <c:pt idx="4807">
                  <c:v>0.14699999999999999</c:v>
                </c:pt>
                <c:pt idx="4808">
                  <c:v>0.14699999999999999</c:v>
                </c:pt>
                <c:pt idx="4809">
                  <c:v>0.14699999999999999</c:v>
                </c:pt>
                <c:pt idx="4810">
                  <c:v>0.14699999999999999</c:v>
                </c:pt>
                <c:pt idx="4811">
                  <c:v>0.14699999999999999</c:v>
                </c:pt>
                <c:pt idx="4812">
                  <c:v>0.14699999999999999</c:v>
                </c:pt>
                <c:pt idx="4813">
                  <c:v>0.14699999999999999</c:v>
                </c:pt>
                <c:pt idx="4814">
                  <c:v>0.14699999999999999</c:v>
                </c:pt>
                <c:pt idx="4815">
                  <c:v>0.14699999999999999</c:v>
                </c:pt>
                <c:pt idx="4816">
                  <c:v>0.14599999999999999</c:v>
                </c:pt>
                <c:pt idx="4817">
                  <c:v>0.14599999999999999</c:v>
                </c:pt>
                <c:pt idx="4818">
                  <c:v>0.14599999999999999</c:v>
                </c:pt>
                <c:pt idx="4819">
                  <c:v>0.14699999999999999</c:v>
                </c:pt>
                <c:pt idx="4820">
                  <c:v>0.14799999999999999</c:v>
                </c:pt>
                <c:pt idx="4821">
                  <c:v>0.14799999999999999</c:v>
                </c:pt>
                <c:pt idx="4822">
                  <c:v>0.14599999999999999</c:v>
                </c:pt>
                <c:pt idx="4823">
                  <c:v>0.14599999999999999</c:v>
                </c:pt>
                <c:pt idx="4824">
                  <c:v>0.14599999999999999</c:v>
                </c:pt>
                <c:pt idx="4825">
                  <c:v>0.14599999999999999</c:v>
                </c:pt>
                <c:pt idx="4826">
                  <c:v>0.14599999999999999</c:v>
                </c:pt>
                <c:pt idx="4827">
                  <c:v>0.14599999999999999</c:v>
                </c:pt>
                <c:pt idx="4828">
                  <c:v>0.14699999999999999</c:v>
                </c:pt>
                <c:pt idx="4829">
                  <c:v>0.14799999999999999</c:v>
                </c:pt>
                <c:pt idx="4830">
                  <c:v>0.14699999999999999</c:v>
                </c:pt>
                <c:pt idx="4831">
                  <c:v>0.14599999999999999</c:v>
                </c:pt>
                <c:pt idx="4832">
                  <c:v>0.14699999999999999</c:v>
                </c:pt>
                <c:pt idx="4833">
                  <c:v>0.14699999999999999</c:v>
                </c:pt>
                <c:pt idx="4834">
                  <c:v>0.14699999999999999</c:v>
                </c:pt>
                <c:pt idx="4835">
                  <c:v>0.14699999999999999</c:v>
                </c:pt>
                <c:pt idx="4836">
                  <c:v>0.14599999999999999</c:v>
                </c:pt>
                <c:pt idx="4837">
                  <c:v>0.14599999999999999</c:v>
                </c:pt>
                <c:pt idx="4838">
                  <c:v>0.14599999999999999</c:v>
                </c:pt>
                <c:pt idx="4839">
                  <c:v>0.14599999999999999</c:v>
                </c:pt>
                <c:pt idx="4840">
                  <c:v>0.14599999999999999</c:v>
                </c:pt>
                <c:pt idx="4841">
                  <c:v>0.14599999999999999</c:v>
                </c:pt>
                <c:pt idx="4842">
                  <c:v>0.14599999999999999</c:v>
                </c:pt>
                <c:pt idx="4843">
                  <c:v>0.14699999999999999</c:v>
                </c:pt>
                <c:pt idx="4844">
                  <c:v>0.14699999999999999</c:v>
                </c:pt>
                <c:pt idx="4845">
                  <c:v>0.14699999999999999</c:v>
                </c:pt>
                <c:pt idx="4846">
                  <c:v>0.14699999999999999</c:v>
                </c:pt>
                <c:pt idx="4847">
                  <c:v>0.14699999999999999</c:v>
                </c:pt>
                <c:pt idx="4848">
                  <c:v>0.14699999999999999</c:v>
                </c:pt>
                <c:pt idx="4849">
                  <c:v>0.14599999999999999</c:v>
                </c:pt>
                <c:pt idx="4850">
                  <c:v>0.14599999999999999</c:v>
                </c:pt>
                <c:pt idx="4851">
                  <c:v>0.14599999999999999</c:v>
                </c:pt>
                <c:pt idx="4852">
                  <c:v>0.14599999999999999</c:v>
                </c:pt>
                <c:pt idx="4853">
                  <c:v>0.14599999999999999</c:v>
                </c:pt>
                <c:pt idx="4854">
                  <c:v>0.14599999999999999</c:v>
                </c:pt>
                <c:pt idx="4855">
                  <c:v>0.14599999999999999</c:v>
                </c:pt>
                <c:pt idx="4856">
                  <c:v>0.14599999999999999</c:v>
                </c:pt>
                <c:pt idx="4857">
                  <c:v>0.14599999999999999</c:v>
                </c:pt>
                <c:pt idx="4858">
                  <c:v>0.14599999999999999</c:v>
                </c:pt>
                <c:pt idx="4859">
                  <c:v>0.14599999999999999</c:v>
                </c:pt>
                <c:pt idx="4860">
                  <c:v>0.14599999999999999</c:v>
                </c:pt>
                <c:pt idx="4861">
                  <c:v>0.14599999999999999</c:v>
                </c:pt>
                <c:pt idx="4862">
                  <c:v>0.14599999999999999</c:v>
                </c:pt>
                <c:pt idx="4863">
                  <c:v>0.14599999999999999</c:v>
                </c:pt>
                <c:pt idx="4864">
                  <c:v>0.14599999999999999</c:v>
                </c:pt>
                <c:pt idx="4865">
                  <c:v>0.14799999999999999</c:v>
                </c:pt>
                <c:pt idx="4866">
                  <c:v>0.14799999999999999</c:v>
                </c:pt>
                <c:pt idx="4867">
                  <c:v>0.14799999999999999</c:v>
                </c:pt>
                <c:pt idx="4868">
                  <c:v>0.14699999999999999</c:v>
                </c:pt>
                <c:pt idx="4869">
                  <c:v>0.14199999999999999</c:v>
                </c:pt>
                <c:pt idx="4870">
                  <c:v>0.14000000000000001</c:v>
                </c:pt>
                <c:pt idx="4871">
                  <c:v>0.13900000000000001</c:v>
                </c:pt>
                <c:pt idx="4872">
                  <c:v>0.13900000000000001</c:v>
                </c:pt>
                <c:pt idx="4873">
                  <c:v>0.14000000000000001</c:v>
                </c:pt>
                <c:pt idx="4874">
                  <c:v>0.14000000000000001</c:v>
                </c:pt>
                <c:pt idx="4875">
                  <c:v>0.13900000000000001</c:v>
                </c:pt>
                <c:pt idx="4876">
                  <c:v>0.13900000000000001</c:v>
                </c:pt>
                <c:pt idx="4877">
                  <c:v>0.13800000000000001</c:v>
                </c:pt>
                <c:pt idx="4878">
                  <c:v>0.13600000000000001</c:v>
                </c:pt>
                <c:pt idx="4879">
                  <c:v>0.14000000000000001</c:v>
                </c:pt>
                <c:pt idx="4880">
                  <c:v>0.14699999999999999</c:v>
                </c:pt>
                <c:pt idx="4881">
                  <c:v>0.14699999999999999</c:v>
                </c:pt>
                <c:pt idx="4882">
                  <c:v>0.14699999999999999</c:v>
                </c:pt>
                <c:pt idx="4883">
                  <c:v>0.14599999999999999</c:v>
                </c:pt>
                <c:pt idx="4884">
                  <c:v>0.151</c:v>
                </c:pt>
                <c:pt idx="4885">
                  <c:v>0.151</c:v>
                </c:pt>
                <c:pt idx="4886">
                  <c:v>0.151</c:v>
                </c:pt>
                <c:pt idx="4887">
                  <c:v>0.151</c:v>
                </c:pt>
                <c:pt idx="4888">
                  <c:v>0.151</c:v>
                </c:pt>
                <c:pt idx="4889">
                  <c:v>0.152</c:v>
                </c:pt>
                <c:pt idx="4890">
                  <c:v>0.152</c:v>
                </c:pt>
                <c:pt idx="4891">
                  <c:v>0.152</c:v>
                </c:pt>
                <c:pt idx="4892">
                  <c:v>0.152</c:v>
                </c:pt>
                <c:pt idx="4893">
                  <c:v>0.151</c:v>
                </c:pt>
                <c:pt idx="4894">
                  <c:v>0.151</c:v>
                </c:pt>
                <c:pt idx="4895">
                  <c:v>0.151</c:v>
                </c:pt>
                <c:pt idx="4896">
                  <c:v>0.151</c:v>
                </c:pt>
                <c:pt idx="4897">
                  <c:v>0.151</c:v>
                </c:pt>
                <c:pt idx="4898">
                  <c:v>0.151</c:v>
                </c:pt>
                <c:pt idx="4899">
                  <c:v>0.151</c:v>
                </c:pt>
                <c:pt idx="4900">
                  <c:v>0.151</c:v>
                </c:pt>
                <c:pt idx="4901">
                  <c:v>0.151</c:v>
                </c:pt>
                <c:pt idx="4902">
                  <c:v>0.151</c:v>
                </c:pt>
                <c:pt idx="4903">
                  <c:v>0.151</c:v>
                </c:pt>
                <c:pt idx="4904">
                  <c:v>0.151</c:v>
                </c:pt>
                <c:pt idx="4905">
                  <c:v>0.151</c:v>
                </c:pt>
                <c:pt idx="4906">
                  <c:v>0.152</c:v>
                </c:pt>
                <c:pt idx="4907">
                  <c:v>0.152</c:v>
                </c:pt>
                <c:pt idx="4908">
                  <c:v>0.152</c:v>
                </c:pt>
                <c:pt idx="4909">
                  <c:v>0.152</c:v>
                </c:pt>
                <c:pt idx="4910">
                  <c:v>0.152</c:v>
                </c:pt>
                <c:pt idx="4911">
                  <c:v>0.152</c:v>
                </c:pt>
                <c:pt idx="4912">
                  <c:v>0.152</c:v>
                </c:pt>
                <c:pt idx="4913">
                  <c:v>0.152</c:v>
                </c:pt>
                <c:pt idx="4914">
                  <c:v>0.151</c:v>
                </c:pt>
                <c:pt idx="4915">
                  <c:v>0.14699999999999999</c:v>
                </c:pt>
                <c:pt idx="4916">
                  <c:v>0.14499999999999999</c:v>
                </c:pt>
                <c:pt idx="4917">
                  <c:v>0.14299999999999999</c:v>
                </c:pt>
                <c:pt idx="4918">
                  <c:v>0.14199999999999999</c:v>
                </c:pt>
                <c:pt idx="4919">
                  <c:v>0.14199999999999999</c:v>
                </c:pt>
                <c:pt idx="4920">
                  <c:v>0.14199999999999999</c:v>
                </c:pt>
                <c:pt idx="4921">
                  <c:v>0.14199999999999999</c:v>
                </c:pt>
                <c:pt idx="4922">
                  <c:v>0.14199999999999999</c:v>
                </c:pt>
                <c:pt idx="4923">
                  <c:v>0.14299999999999999</c:v>
                </c:pt>
                <c:pt idx="4924">
                  <c:v>0.16600000000000001</c:v>
                </c:pt>
                <c:pt idx="4925">
                  <c:v>0.16700000000000001</c:v>
                </c:pt>
                <c:pt idx="4926">
                  <c:v>0.16700000000000001</c:v>
                </c:pt>
                <c:pt idx="4927">
                  <c:v>0.16700000000000001</c:v>
                </c:pt>
                <c:pt idx="4928">
                  <c:v>0.16700000000000001</c:v>
                </c:pt>
                <c:pt idx="4929">
                  <c:v>0.16700000000000001</c:v>
                </c:pt>
                <c:pt idx="4930">
                  <c:v>0.16800000000000001</c:v>
                </c:pt>
                <c:pt idx="4931">
                  <c:v>0.16800000000000001</c:v>
                </c:pt>
                <c:pt idx="4932">
                  <c:v>0.16800000000000001</c:v>
                </c:pt>
                <c:pt idx="4933">
                  <c:v>0.16800000000000001</c:v>
                </c:pt>
                <c:pt idx="4934">
                  <c:v>0.16800000000000001</c:v>
                </c:pt>
                <c:pt idx="4935">
                  <c:v>0.16900000000000001</c:v>
                </c:pt>
                <c:pt idx="4936">
                  <c:v>0.16900000000000001</c:v>
                </c:pt>
                <c:pt idx="4937">
                  <c:v>0.16900000000000001</c:v>
                </c:pt>
                <c:pt idx="4938">
                  <c:v>0.16900000000000001</c:v>
                </c:pt>
                <c:pt idx="4939">
                  <c:v>0.16900000000000001</c:v>
                </c:pt>
                <c:pt idx="4940">
                  <c:v>0.16900000000000001</c:v>
                </c:pt>
                <c:pt idx="4941">
                  <c:v>0.17</c:v>
                </c:pt>
                <c:pt idx="4942">
                  <c:v>0.17</c:v>
                </c:pt>
                <c:pt idx="4943">
                  <c:v>0.17</c:v>
                </c:pt>
                <c:pt idx="4944">
                  <c:v>0.17</c:v>
                </c:pt>
                <c:pt idx="4945">
                  <c:v>0.17</c:v>
                </c:pt>
                <c:pt idx="4946">
                  <c:v>0.17</c:v>
                </c:pt>
                <c:pt idx="4947">
                  <c:v>0.17599999999999999</c:v>
                </c:pt>
                <c:pt idx="4948">
                  <c:v>0.17599999999999999</c:v>
                </c:pt>
                <c:pt idx="4949">
                  <c:v>0.17599999999999999</c:v>
                </c:pt>
                <c:pt idx="4950">
                  <c:v>0.17599999999999999</c:v>
                </c:pt>
                <c:pt idx="4951">
                  <c:v>0.17599999999999999</c:v>
                </c:pt>
                <c:pt idx="4952">
                  <c:v>0.17599999999999999</c:v>
                </c:pt>
                <c:pt idx="4953">
                  <c:v>0.17599999999999999</c:v>
                </c:pt>
                <c:pt idx="4954">
                  <c:v>0.17599999999999999</c:v>
                </c:pt>
                <c:pt idx="4955">
                  <c:v>0.17599999999999999</c:v>
                </c:pt>
                <c:pt idx="4956">
                  <c:v>0.17699999999999999</c:v>
                </c:pt>
                <c:pt idx="4957">
                  <c:v>0.17699999999999999</c:v>
                </c:pt>
                <c:pt idx="4958">
                  <c:v>0.17699999999999999</c:v>
                </c:pt>
                <c:pt idx="4959">
                  <c:v>0.17699999999999999</c:v>
                </c:pt>
                <c:pt idx="4960">
                  <c:v>0.17699999999999999</c:v>
                </c:pt>
                <c:pt idx="4961">
                  <c:v>0.17699999999999999</c:v>
                </c:pt>
                <c:pt idx="4962">
                  <c:v>0.17699999999999999</c:v>
                </c:pt>
                <c:pt idx="4963">
                  <c:v>0.17699999999999999</c:v>
                </c:pt>
                <c:pt idx="4964">
                  <c:v>0.17699999999999999</c:v>
                </c:pt>
                <c:pt idx="4965">
                  <c:v>0.17699999999999999</c:v>
                </c:pt>
                <c:pt idx="4966">
                  <c:v>0.17699999999999999</c:v>
                </c:pt>
                <c:pt idx="4967">
                  <c:v>0.17699999999999999</c:v>
                </c:pt>
                <c:pt idx="4968">
                  <c:v>0.17699999999999999</c:v>
                </c:pt>
                <c:pt idx="4969">
                  <c:v>0.17699999999999999</c:v>
                </c:pt>
                <c:pt idx="4970">
                  <c:v>0.14899999999999999</c:v>
                </c:pt>
                <c:pt idx="4971">
                  <c:v>0.14899999999999999</c:v>
                </c:pt>
                <c:pt idx="4972">
                  <c:v>0.14899999999999999</c:v>
                </c:pt>
                <c:pt idx="4973">
                  <c:v>0.14899999999999999</c:v>
                </c:pt>
                <c:pt idx="4974">
                  <c:v>0.14699999999999999</c:v>
                </c:pt>
                <c:pt idx="4975">
                  <c:v>0.14699999999999999</c:v>
                </c:pt>
                <c:pt idx="4976">
                  <c:v>0.14699999999999999</c:v>
                </c:pt>
                <c:pt idx="4977">
                  <c:v>0.14699999999999999</c:v>
                </c:pt>
                <c:pt idx="4978">
                  <c:v>0.14699999999999999</c:v>
                </c:pt>
                <c:pt idx="4979">
                  <c:v>0.14699999999999999</c:v>
                </c:pt>
                <c:pt idx="4980">
                  <c:v>0.14699999999999999</c:v>
                </c:pt>
                <c:pt idx="4981">
                  <c:v>0.14699999999999999</c:v>
                </c:pt>
                <c:pt idx="4982">
                  <c:v>0.14599999999999999</c:v>
                </c:pt>
                <c:pt idx="4983">
                  <c:v>0.14899999999999999</c:v>
                </c:pt>
                <c:pt idx="4984">
                  <c:v>0.14899999999999999</c:v>
                </c:pt>
                <c:pt idx="4985">
                  <c:v>0.14899999999999999</c:v>
                </c:pt>
                <c:pt idx="4986">
                  <c:v>0.14899999999999999</c:v>
                </c:pt>
                <c:pt idx="4987">
                  <c:v>0.14899999999999999</c:v>
                </c:pt>
                <c:pt idx="4988">
                  <c:v>0.14899999999999999</c:v>
                </c:pt>
                <c:pt idx="4989">
                  <c:v>0.14799999999999999</c:v>
                </c:pt>
                <c:pt idx="4990">
                  <c:v>0.14799999999999999</c:v>
                </c:pt>
                <c:pt idx="4991">
                  <c:v>0.14799999999999999</c:v>
                </c:pt>
                <c:pt idx="4992">
                  <c:v>0.14899999999999999</c:v>
                </c:pt>
                <c:pt idx="4993">
                  <c:v>0.14899999999999999</c:v>
                </c:pt>
                <c:pt idx="4994">
                  <c:v>0.02</c:v>
                </c:pt>
                <c:pt idx="4995">
                  <c:v>1.9E-2</c:v>
                </c:pt>
                <c:pt idx="4996">
                  <c:v>1.6E-2</c:v>
                </c:pt>
                <c:pt idx="4997">
                  <c:v>2.4E-2</c:v>
                </c:pt>
                <c:pt idx="4998">
                  <c:v>2.3E-2</c:v>
                </c:pt>
                <c:pt idx="4999">
                  <c:v>2.7E-2</c:v>
                </c:pt>
                <c:pt idx="5000">
                  <c:v>2.3E-2</c:v>
                </c:pt>
                <c:pt idx="5001">
                  <c:v>2.9000000000000001E-2</c:v>
                </c:pt>
                <c:pt idx="5002">
                  <c:v>4.3999999999999997E-2</c:v>
                </c:pt>
                <c:pt idx="5003">
                  <c:v>0.04</c:v>
                </c:pt>
                <c:pt idx="5004">
                  <c:v>5.0999999999999997E-2</c:v>
                </c:pt>
                <c:pt idx="5005">
                  <c:v>4.5999999999999999E-2</c:v>
                </c:pt>
                <c:pt idx="5006">
                  <c:v>5.6000000000000001E-2</c:v>
                </c:pt>
                <c:pt idx="5007">
                  <c:v>4.9000000000000002E-2</c:v>
                </c:pt>
                <c:pt idx="5008">
                  <c:v>5.3999999999999999E-2</c:v>
                </c:pt>
                <c:pt idx="5009">
                  <c:v>5.5E-2</c:v>
                </c:pt>
                <c:pt idx="5010">
                  <c:v>3.2000000000000001E-2</c:v>
                </c:pt>
                <c:pt idx="5011">
                  <c:v>0.03</c:v>
                </c:pt>
                <c:pt idx="5012">
                  <c:v>2.7E-2</c:v>
                </c:pt>
                <c:pt idx="5013">
                  <c:v>2.5999999999999999E-2</c:v>
                </c:pt>
                <c:pt idx="5014">
                  <c:v>2.8000000000000001E-2</c:v>
                </c:pt>
                <c:pt idx="5015">
                  <c:v>1.7000000000000001E-2</c:v>
                </c:pt>
                <c:pt idx="5016">
                  <c:v>1.4E-2</c:v>
                </c:pt>
                <c:pt idx="5017">
                  <c:v>0.01</c:v>
                </c:pt>
                <c:pt idx="5018">
                  <c:v>0.01</c:v>
                </c:pt>
                <c:pt idx="5019">
                  <c:v>0.01</c:v>
                </c:pt>
                <c:pt idx="5020">
                  <c:v>1.2E-2</c:v>
                </c:pt>
                <c:pt idx="5021">
                  <c:v>1.6E-2</c:v>
                </c:pt>
                <c:pt idx="5022">
                  <c:v>3.1E-2</c:v>
                </c:pt>
                <c:pt idx="5023">
                  <c:v>0.04</c:v>
                </c:pt>
                <c:pt idx="5024">
                  <c:v>3.5000000000000003E-2</c:v>
                </c:pt>
                <c:pt idx="5025">
                  <c:v>4.3999999999999997E-2</c:v>
                </c:pt>
                <c:pt idx="5026">
                  <c:v>5.6000000000000001E-2</c:v>
                </c:pt>
                <c:pt idx="5027">
                  <c:v>7.5999999999999998E-2</c:v>
                </c:pt>
                <c:pt idx="5028">
                  <c:v>8.1000000000000003E-2</c:v>
                </c:pt>
                <c:pt idx="5029">
                  <c:v>6.2E-2</c:v>
                </c:pt>
                <c:pt idx="5030">
                  <c:v>5.1999999999999998E-2</c:v>
                </c:pt>
                <c:pt idx="5031">
                  <c:v>5.5E-2</c:v>
                </c:pt>
                <c:pt idx="5032">
                  <c:v>6.4000000000000001E-2</c:v>
                </c:pt>
                <c:pt idx="5033">
                  <c:v>7.2999999999999995E-2</c:v>
                </c:pt>
                <c:pt idx="5034">
                  <c:v>8.2000000000000003E-2</c:v>
                </c:pt>
                <c:pt idx="5035">
                  <c:v>9.2999999999999999E-2</c:v>
                </c:pt>
                <c:pt idx="5036">
                  <c:v>0.109</c:v>
                </c:pt>
                <c:pt idx="5037">
                  <c:v>0.13500000000000001</c:v>
                </c:pt>
                <c:pt idx="5038">
                  <c:v>0.13300000000000001</c:v>
                </c:pt>
                <c:pt idx="5039">
                  <c:v>0.126</c:v>
                </c:pt>
                <c:pt idx="5040">
                  <c:v>0.13</c:v>
                </c:pt>
                <c:pt idx="5041">
                  <c:v>0.13600000000000001</c:v>
                </c:pt>
                <c:pt idx="5042">
                  <c:v>0.13600000000000001</c:v>
                </c:pt>
                <c:pt idx="5043">
                  <c:v>0.13600000000000001</c:v>
                </c:pt>
                <c:pt idx="5044">
                  <c:v>0.13600000000000001</c:v>
                </c:pt>
                <c:pt idx="5045">
                  <c:v>0.13400000000000001</c:v>
                </c:pt>
                <c:pt idx="5046">
                  <c:v>0.13500000000000001</c:v>
                </c:pt>
                <c:pt idx="5047">
                  <c:v>0.13500000000000001</c:v>
                </c:pt>
                <c:pt idx="5048">
                  <c:v>0.13500000000000001</c:v>
                </c:pt>
                <c:pt idx="5049">
                  <c:v>0.13600000000000001</c:v>
                </c:pt>
                <c:pt idx="5050">
                  <c:v>0.13600000000000001</c:v>
                </c:pt>
                <c:pt idx="5051">
                  <c:v>0.13600000000000001</c:v>
                </c:pt>
                <c:pt idx="5052">
                  <c:v>0.13600000000000001</c:v>
                </c:pt>
                <c:pt idx="5053">
                  <c:v>0.13600000000000001</c:v>
                </c:pt>
                <c:pt idx="5054">
                  <c:v>0.13500000000000001</c:v>
                </c:pt>
                <c:pt idx="5055">
                  <c:v>0.13500000000000001</c:v>
                </c:pt>
                <c:pt idx="5056">
                  <c:v>0.13500000000000001</c:v>
                </c:pt>
                <c:pt idx="5057">
                  <c:v>0.13500000000000001</c:v>
                </c:pt>
                <c:pt idx="5058">
                  <c:v>0.13500000000000001</c:v>
                </c:pt>
                <c:pt idx="5059">
                  <c:v>0.13500000000000001</c:v>
                </c:pt>
                <c:pt idx="5060">
                  <c:v>0.13500000000000001</c:v>
                </c:pt>
                <c:pt idx="5061">
                  <c:v>0.13500000000000001</c:v>
                </c:pt>
                <c:pt idx="5062">
                  <c:v>0.13500000000000001</c:v>
                </c:pt>
                <c:pt idx="5063">
                  <c:v>0.13500000000000001</c:v>
                </c:pt>
                <c:pt idx="5064">
                  <c:v>0.13500000000000001</c:v>
                </c:pt>
                <c:pt idx="5065">
                  <c:v>0.13500000000000001</c:v>
                </c:pt>
                <c:pt idx="5066">
                  <c:v>0.13500000000000001</c:v>
                </c:pt>
                <c:pt idx="5067">
                  <c:v>0.13500000000000001</c:v>
                </c:pt>
                <c:pt idx="5068">
                  <c:v>0.13500000000000001</c:v>
                </c:pt>
                <c:pt idx="5069">
                  <c:v>0.13500000000000001</c:v>
                </c:pt>
                <c:pt idx="5070">
                  <c:v>0.13500000000000001</c:v>
                </c:pt>
                <c:pt idx="5071">
                  <c:v>0.13500000000000001</c:v>
                </c:pt>
                <c:pt idx="5072">
                  <c:v>0.13500000000000001</c:v>
                </c:pt>
                <c:pt idx="5073">
                  <c:v>0.13500000000000001</c:v>
                </c:pt>
                <c:pt idx="5074">
                  <c:v>0.13500000000000001</c:v>
                </c:pt>
                <c:pt idx="5075">
                  <c:v>0.13500000000000001</c:v>
                </c:pt>
                <c:pt idx="5076">
                  <c:v>0.13500000000000001</c:v>
                </c:pt>
                <c:pt idx="5077">
                  <c:v>0.13500000000000001</c:v>
                </c:pt>
                <c:pt idx="5078">
                  <c:v>0.13500000000000001</c:v>
                </c:pt>
                <c:pt idx="5079">
                  <c:v>0.13500000000000001</c:v>
                </c:pt>
                <c:pt idx="5080">
                  <c:v>0.13500000000000001</c:v>
                </c:pt>
                <c:pt idx="5081">
                  <c:v>0.13500000000000001</c:v>
                </c:pt>
                <c:pt idx="5082">
                  <c:v>0.13500000000000001</c:v>
                </c:pt>
                <c:pt idx="5083">
                  <c:v>0.13500000000000001</c:v>
                </c:pt>
                <c:pt idx="5084">
                  <c:v>0.13500000000000001</c:v>
                </c:pt>
                <c:pt idx="5085">
                  <c:v>0.13500000000000001</c:v>
                </c:pt>
                <c:pt idx="5086">
                  <c:v>0.13500000000000001</c:v>
                </c:pt>
                <c:pt idx="5087">
                  <c:v>0.13500000000000001</c:v>
                </c:pt>
                <c:pt idx="5088">
                  <c:v>0.13500000000000001</c:v>
                </c:pt>
                <c:pt idx="5089">
                  <c:v>0.128</c:v>
                </c:pt>
                <c:pt idx="5090">
                  <c:v>0.13300000000000001</c:v>
                </c:pt>
                <c:pt idx="5091">
                  <c:v>0.13200000000000001</c:v>
                </c:pt>
                <c:pt idx="5092">
                  <c:v>0.13300000000000001</c:v>
                </c:pt>
                <c:pt idx="5093">
                  <c:v>0.13200000000000001</c:v>
                </c:pt>
                <c:pt idx="5094">
                  <c:v>0.13600000000000001</c:v>
                </c:pt>
                <c:pt idx="5095">
                  <c:v>0.14499999999999999</c:v>
                </c:pt>
                <c:pt idx="5096">
                  <c:v>0.14399999999999999</c:v>
                </c:pt>
                <c:pt idx="5097">
                  <c:v>0.14399999999999999</c:v>
                </c:pt>
                <c:pt idx="5098">
                  <c:v>0.14399999999999999</c:v>
                </c:pt>
                <c:pt idx="5099">
                  <c:v>0.14399999999999999</c:v>
                </c:pt>
                <c:pt idx="5100">
                  <c:v>0.14399999999999999</c:v>
                </c:pt>
                <c:pt idx="5101">
                  <c:v>0.14399999999999999</c:v>
                </c:pt>
                <c:pt idx="5102">
                  <c:v>0.14399999999999999</c:v>
                </c:pt>
                <c:pt idx="5103">
                  <c:v>0.14399999999999999</c:v>
                </c:pt>
                <c:pt idx="5104">
                  <c:v>0.14399999999999999</c:v>
                </c:pt>
                <c:pt idx="5105">
                  <c:v>0.14299999999999999</c:v>
                </c:pt>
                <c:pt idx="5106">
                  <c:v>0.14299999999999999</c:v>
                </c:pt>
                <c:pt idx="5107">
                  <c:v>0.14299999999999999</c:v>
                </c:pt>
                <c:pt idx="5108">
                  <c:v>0.14299999999999999</c:v>
                </c:pt>
                <c:pt idx="5109">
                  <c:v>0.152</c:v>
                </c:pt>
                <c:pt idx="5110">
                  <c:v>0.152</c:v>
                </c:pt>
                <c:pt idx="5111">
                  <c:v>0.152</c:v>
                </c:pt>
                <c:pt idx="5112">
                  <c:v>0.152</c:v>
                </c:pt>
                <c:pt idx="5113">
                  <c:v>0.152</c:v>
                </c:pt>
                <c:pt idx="5114">
                  <c:v>0.151</c:v>
                </c:pt>
                <c:pt idx="5115">
                  <c:v>0.151</c:v>
                </c:pt>
                <c:pt idx="5116">
                  <c:v>0.151</c:v>
                </c:pt>
                <c:pt idx="5117">
                  <c:v>0.151</c:v>
                </c:pt>
                <c:pt idx="5118">
                  <c:v>0.151</c:v>
                </c:pt>
                <c:pt idx="5119">
                  <c:v>0.151</c:v>
                </c:pt>
                <c:pt idx="5120">
                  <c:v>0.15</c:v>
                </c:pt>
                <c:pt idx="5121">
                  <c:v>0.15</c:v>
                </c:pt>
                <c:pt idx="5122">
                  <c:v>9.2999999999999999E-2</c:v>
                </c:pt>
                <c:pt idx="5123">
                  <c:v>9.2999999999999999E-2</c:v>
                </c:pt>
                <c:pt idx="5124">
                  <c:v>9.2999999999999999E-2</c:v>
                </c:pt>
                <c:pt idx="5125">
                  <c:v>9.2999999999999999E-2</c:v>
                </c:pt>
                <c:pt idx="5126">
                  <c:v>9.2999999999999999E-2</c:v>
                </c:pt>
                <c:pt idx="5127">
                  <c:v>9.2999999999999999E-2</c:v>
                </c:pt>
                <c:pt idx="5128">
                  <c:v>9.2999999999999999E-2</c:v>
                </c:pt>
                <c:pt idx="5129">
                  <c:v>9.2999999999999999E-2</c:v>
                </c:pt>
                <c:pt idx="5130">
                  <c:v>9.2999999999999999E-2</c:v>
                </c:pt>
                <c:pt idx="5131">
                  <c:v>9.1999999999999998E-2</c:v>
                </c:pt>
                <c:pt idx="5132">
                  <c:v>8.2000000000000003E-2</c:v>
                </c:pt>
                <c:pt idx="5133">
                  <c:v>8.2000000000000003E-2</c:v>
                </c:pt>
                <c:pt idx="5134">
                  <c:v>8.2000000000000003E-2</c:v>
                </c:pt>
                <c:pt idx="5135">
                  <c:v>8.2000000000000003E-2</c:v>
                </c:pt>
                <c:pt idx="5136">
                  <c:v>0.1</c:v>
                </c:pt>
                <c:pt idx="5137">
                  <c:v>0.123</c:v>
                </c:pt>
                <c:pt idx="5138">
                  <c:v>0.152</c:v>
                </c:pt>
                <c:pt idx="5139">
                  <c:v>0.151</c:v>
                </c:pt>
                <c:pt idx="5140">
                  <c:v>0.151</c:v>
                </c:pt>
                <c:pt idx="5141">
                  <c:v>0.15</c:v>
                </c:pt>
                <c:pt idx="5142">
                  <c:v>0.15</c:v>
                </c:pt>
                <c:pt idx="5143">
                  <c:v>0.15</c:v>
                </c:pt>
                <c:pt idx="5144">
                  <c:v>0.14899999999999999</c:v>
                </c:pt>
                <c:pt idx="5145">
                  <c:v>0.14799999999999999</c:v>
                </c:pt>
                <c:pt idx="5146">
                  <c:v>0.14799999999999999</c:v>
                </c:pt>
                <c:pt idx="5147">
                  <c:v>0.14799999999999999</c:v>
                </c:pt>
                <c:pt idx="5148">
                  <c:v>0.14799999999999999</c:v>
                </c:pt>
                <c:pt idx="5149">
                  <c:v>0.14799999999999999</c:v>
                </c:pt>
                <c:pt idx="5150">
                  <c:v>0.14799999999999999</c:v>
                </c:pt>
                <c:pt idx="5151">
                  <c:v>0.14799999999999999</c:v>
                </c:pt>
                <c:pt idx="5152">
                  <c:v>0.14799999999999999</c:v>
                </c:pt>
                <c:pt idx="5153">
                  <c:v>0.14699999999999999</c:v>
                </c:pt>
                <c:pt idx="5154">
                  <c:v>0.14699999999999999</c:v>
                </c:pt>
                <c:pt idx="5155">
                  <c:v>0.14699999999999999</c:v>
                </c:pt>
                <c:pt idx="5156">
                  <c:v>0.14399999999999999</c:v>
                </c:pt>
                <c:pt idx="5157">
                  <c:v>0.152</c:v>
                </c:pt>
                <c:pt idx="5158">
                  <c:v>0.152</c:v>
                </c:pt>
                <c:pt idx="5159">
                  <c:v>0.152</c:v>
                </c:pt>
                <c:pt idx="5160">
                  <c:v>0.152</c:v>
                </c:pt>
                <c:pt idx="5161">
                  <c:v>0.152</c:v>
                </c:pt>
                <c:pt idx="5162">
                  <c:v>0.152</c:v>
                </c:pt>
                <c:pt idx="5163">
                  <c:v>0.152</c:v>
                </c:pt>
                <c:pt idx="5164">
                  <c:v>0.152</c:v>
                </c:pt>
                <c:pt idx="5165">
                  <c:v>0.151</c:v>
                </c:pt>
                <c:pt idx="5166">
                  <c:v>0.152</c:v>
                </c:pt>
                <c:pt idx="5167">
                  <c:v>0.152</c:v>
                </c:pt>
                <c:pt idx="5168">
                  <c:v>0.155</c:v>
                </c:pt>
                <c:pt idx="5169">
                  <c:v>0.154</c:v>
                </c:pt>
                <c:pt idx="5170">
                  <c:v>0.153</c:v>
                </c:pt>
                <c:pt idx="5171">
                  <c:v>0.153</c:v>
                </c:pt>
                <c:pt idx="5172">
                  <c:v>0.152</c:v>
                </c:pt>
                <c:pt idx="5173">
                  <c:v>0.152</c:v>
                </c:pt>
                <c:pt idx="5174">
                  <c:v>0.152</c:v>
                </c:pt>
                <c:pt idx="5175">
                  <c:v>0.152</c:v>
                </c:pt>
                <c:pt idx="5176">
                  <c:v>0.154</c:v>
                </c:pt>
                <c:pt idx="5177">
                  <c:v>0.155</c:v>
                </c:pt>
                <c:pt idx="5178">
                  <c:v>0.155</c:v>
                </c:pt>
                <c:pt idx="5179">
                  <c:v>0.154</c:v>
                </c:pt>
                <c:pt idx="5180">
                  <c:v>0.151</c:v>
                </c:pt>
                <c:pt idx="5181">
                  <c:v>0.151</c:v>
                </c:pt>
                <c:pt idx="5182">
                  <c:v>0.151</c:v>
                </c:pt>
                <c:pt idx="5183">
                  <c:v>0.15</c:v>
                </c:pt>
                <c:pt idx="5184">
                  <c:v>0.15</c:v>
                </c:pt>
                <c:pt idx="5185">
                  <c:v>0.155</c:v>
                </c:pt>
                <c:pt idx="5186">
                  <c:v>0.155</c:v>
                </c:pt>
                <c:pt idx="5187">
                  <c:v>0.154</c:v>
                </c:pt>
                <c:pt idx="5188">
                  <c:v>0.154</c:v>
                </c:pt>
                <c:pt idx="5189">
                  <c:v>0.154</c:v>
                </c:pt>
                <c:pt idx="5190">
                  <c:v>0.151</c:v>
                </c:pt>
                <c:pt idx="5191">
                  <c:v>0.105</c:v>
                </c:pt>
                <c:pt idx="5192">
                  <c:v>0.11799999999999999</c:v>
                </c:pt>
                <c:pt idx="5193">
                  <c:v>0.111</c:v>
                </c:pt>
                <c:pt idx="5194">
                  <c:v>0.14599999999999999</c:v>
                </c:pt>
                <c:pt idx="5195">
                  <c:v>0.14899999999999999</c:v>
                </c:pt>
                <c:pt idx="5196">
                  <c:v>0.14299999999999999</c:v>
                </c:pt>
                <c:pt idx="5197">
                  <c:v>0.14699999999999999</c:v>
                </c:pt>
                <c:pt idx="5198">
                  <c:v>0.15</c:v>
                </c:pt>
                <c:pt idx="5199">
                  <c:v>0.156</c:v>
                </c:pt>
                <c:pt idx="5200">
                  <c:v>0.156</c:v>
                </c:pt>
                <c:pt idx="5201">
                  <c:v>0.156</c:v>
                </c:pt>
                <c:pt idx="5202">
                  <c:v>0.155</c:v>
                </c:pt>
                <c:pt idx="5203">
                  <c:v>0.155</c:v>
                </c:pt>
                <c:pt idx="5204">
                  <c:v>0.156</c:v>
                </c:pt>
                <c:pt idx="5205">
                  <c:v>0.156</c:v>
                </c:pt>
                <c:pt idx="5206">
                  <c:v>0.159</c:v>
                </c:pt>
                <c:pt idx="5207">
                  <c:v>0.159</c:v>
                </c:pt>
                <c:pt idx="5208">
                  <c:v>0.159</c:v>
                </c:pt>
                <c:pt idx="5209">
                  <c:v>0.159</c:v>
                </c:pt>
                <c:pt idx="5210">
                  <c:v>0.158</c:v>
                </c:pt>
                <c:pt idx="5211">
                  <c:v>0.158</c:v>
                </c:pt>
                <c:pt idx="5212">
                  <c:v>0.158</c:v>
                </c:pt>
                <c:pt idx="5213">
                  <c:v>0.158</c:v>
                </c:pt>
                <c:pt idx="5214">
                  <c:v>0.158</c:v>
                </c:pt>
                <c:pt idx="5215">
                  <c:v>0.158</c:v>
                </c:pt>
                <c:pt idx="5216">
                  <c:v>3.3000000000000002E-2</c:v>
                </c:pt>
                <c:pt idx="5217">
                  <c:v>3.3000000000000002E-2</c:v>
                </c:pt>
                <c:pt idx="5218">
                  <c:v>3.3000000000000002E-2</c:v>
                </c:pt>
                <c:pt idx="5219">
                  <c:v>3.3000000000000002E-2</c:v>
                </c:pt>
                <c:pt idx="5220">
                  <c:v>3.3000000000000002E-2</c:v>
                </c:pt>
                <c:pt idx="5221">
                  <c:v>3.3000000000000002E-2</c:v>
                </c:pt>
                <c:pt idx="5222">
                  <c:v>3.3000000000000002E-2</c:v>
                </c:pt>
                <c:pt idx="5223">
                  <c:v>3.3000000000000002E-2</c:v>
                </c:pt>
                <c:pt idx="5224">
                  <c:v>3.3000000000000002E-2</c:v>
                </c:pt>
                <c:pt idx="5225">
                  <c:v>3.3000000000000002E-2</c:v>
                </c:pt>
                <c:pt idx="5226">
                  <c:v>3.3000000000000002E-2</c:v>
                </c:pt>
                <c:pt idx="5227">
                  <c:v>3.3000000000000002E-2</c:v>
                </c:pt>
                <c:pt idx="5228">
                  <c:v>3.3000000000000002E-2</c:v>
                </c:pt>
                <c:pt idx="5229">
                  <c:v>3.3000000000000002E-2</c:v>
                </c:pt>
                <c:pt idx="5230">
                  <c:v>3.3000000000000002E-2</c:v>
                </c:pt>
                <c:pt idx="5231">
                  <c:v>3.3000000000000002E-2</c:v>
                </c:pt>
                <c:pt idx="5232">
                  <c:v>3.3000000000000002E-2</c:v>
                </c:pt>
                <c:pt idx="5233">
                  <c:v>3.3000000000000002E-2</c:v>
                </c:pt>
                <c:pt idx="5234">
                  <c:v>5.3999999999999999E-2</c:v>
                </c:pt>
                <c:pt idx="5235">
                  <c:v>3.3000000000000002E-2</c:v>
                </c:pt>
                <c:pt idx="5236">
                  <c:v>3.2000000000000001E-2</c:v>
                </c:pt>
                <c:pt idx="5237">
                  <c:v>3.2000000000000001E-2</c:v>
                </c:pt>
                <c:pt idx="5238">
                  <c:v>3.2000000000000001E-2</c:v>
                </c:pt>
                <c:pt idx="5239">
                  <c:v>3.2000000000000001E-2</c:v>
                </c:pt>
                <c:pt idx="5240">
                  <c:v>3.2000000000000001E-2</c:v>
                </c:pt>
                <c:pt idx="5241">
                  <c:v>3.2000000000000001E-2</c:v>
                </c:pt>
                <c:pt idx="5242">
                  <c:v>3.2000000000000001E-2</c:v>
                </c:pt>
                <c:pt idx="5243">
                  <c:v>3.2000000000000001E-2</c:v>
                </c:pt>
                <c:pt idx="5244">
                  <c:v>9.4E-2</c:v>
                </c:pt>
                <c:pt idx="5245">
                  <c:v>0.13500000000000001</c:v>
                </c:pt>
                <c:pt idx="5246">
                  <c:v>0.13100000000000001</c:v>
                </c:pt>
                <c:pt idx="5247">
                  <c:v>0.128</c:v>
                </c:pt>
                <c:pt idx="5248">
                  <c:v>4.8000000000000001E-2</c:v>
                </c:pt>
                <c:pt idx="5249">
                  <c:v>3.2000000000000001E-2</c:v>
                </c:pt>
                <c:pt idx="5250">
                  <c:v>0.121</c:v>
                </c:pt>
                <c:pt idx="5251">
                  <c:v>0.121</c:v>
                </c:pt>
                <c:pt idx="5252">
                  <c:v>0.122</c:v>
                </c:pt>
                <c:pt idx="5253">
                  <c:v>0.122</c:v>
                </c:pt>
                <c:pt idx="5254">
                  <c:v>0.122</c:v>
                </c:pt>
                <c:pt idx="5255">
                  <c:v>0.122</c:v>
                </c:pt>
                <c:pt idx="5256">
                  <c:v>0.122</c:v>
                </c:pt>
                <c:pt idx="5257">
                  <c:v>0.123</c:v>
                </c:pt>
                <c:pt idx="5258">
                  <c:v>0.13100000000000001</c:v>
                </c:pt>
                <c:pt idx="5259">
                  <c:v>0.13100000000000001</c:v>
                </c:pt>
                <c:pt idx="5260">
                  <c:v>0.13100000000000001</c:v>
                </c:pt>
                <c:pt idx="5261">
                  <c:v>0.13100000000000001</c:v>
                </c:pt>
                <c:pt idx="5262">
                  <c:v>0.13100000000000001</c:v>
                </c:pt>
                <c:pt idx="5263">
                  <c:v>0.13100000000000001</c:v>
                </c:pt>
                <c:pt idx="5264">
                  <c:v>0.13100000000000001</c:v>
                </c:pt>
                <c:pt idx="5265">
                  <c:v>0.13100000000000001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4192"/>
        <c:axId val="141306112"/>
      </c:lineChart>
      <c:catAx>
        <c:axId val="1413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</a:t>
                </a:r>
                <a:r>
                  <a:rPr lang="en-US" b="0" baseline="0"/>
                  <a:t> number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06112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4130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Pioneer Cr conductivity (mS/cm)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0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Pioneer_Cr_2014!$B$4:$B$5269</c:f>
              <c:numCache>
                <c:formatCode>General</c:formatCode>
                <c:ptCount val="5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</c:numCache>
            </c:numRef>
          </c:cat>
          <c:val>
            <c:numRef>
              <c:f>Pioneer_Cr_2014!$J$4:$J$5269</c:f>
              <c:numCache>
                <c:formatCode>General</c:formatCode>
                <c:ptCount val="5266"/>
                <c:pt idx="0">
                  <c:v>9.1300000000000008</c:v>
                </c:pt>
                <c:pt idx="1">
                  <c:v>8.11</c:v>
                </c:pt>
                <c:pt idx="2">
                  <c:v>8.1199999999999992</c:v>
                </c:pt>
                <c:pt idx="3">
                  <c:v>8.24</c:v>
                </c:pt>
                <c:pt idx="4">
                  <c:v>8.34</c:v>
                </c:pt>
                <c:pt idx="5">
                  <c:v>8.43</c:v>
                </c:pt>
                <c:pt idx="6">
                  <c:v>8.5299999999999994</c:v>
                </c:pt>
                <c:pt idx="7">
                  <c:v>8.64</c:v>
                </c:pt>
                <c:pt idx="8">
                  <c:v>8.74</c:v>
                </c:pt>
                <c:pt idx="9">
                  <c:v>8.7899999999999991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8.8000000000000007</c:v>
                </c:pt>
                <c:pt idx="13">
                  <c:v>8.81</c:v>
                </c:pt>
                <c:pt idx="14">
                  <c:v>8.75</c:v>
                </c:pt>
                <c:pt idx="15">
                  <c:v>8.69</c:v>
                </c:pt>
                <c:pt idx="16">
                  <c:v>8.6199999999999992</c:v>
                </c:pt>
                <c:pt idx="17">
                  <c:v>8.5399999999999991</c:v>
                </c:pt>
                <c:pt idx="18">
                  <c:v>8.4700000000000006</c:v>
                </c:pt>
                <c:pt idx="19">
                  <c:v>8.41</c:v>
                </c:pt>
                <c:pt idx="20">
                  <c:v>8.36</c:v>
                </c:pt>
                <c:pt idx="21">
                  <c:v>8.31</c:v>
                </c:pt>
                <c:pt idx="22">
                  <c:v>8.27</c:v>
                </c:pt>
                <c:pt idx="23">
                  <c:v>8.2200000000000006</c:v>
                </c:pt>
                <c:pt idx="24">
                  <c:v>8.17</c:v>
                </c:pt>
                <c:pt idx="25">
                  <c:v>8.1300000000000008</c:v>
                </c:pt>
                <c:pt idx="26">
                  <c:v>8.09</c:v>
                </c:pt>
                <c:pt idx="27">
                  <c:v>8.06</c:v>
                </c:pt>
                <c:pt idx="28">
                  <c:v>8.0399999999999991</c:v>
                </c:pt>
                <c:pt idx="29">
                  <c:v>8.02</c:v>
                </c:pt>
                <c:pt idx="30">
                  <c:v>7.9880000000000004</c:v>
                </c:pt>
                <c:pt idx="31">
                  <c:v>7.944</c:v>
                </c:pt>
                <c:pt idx="32">
                  <c:v>7.9080000000000004</c:v>
                </c:pt>
                <c:pt idx="33">
                  <c:v>7.8540000000000001</c:v>
                </c:pt>
                <c:pt idx="34">
                  <c:v>7.8090000000000002</c:v>
                </c:pt>
                <c:pt idx="35">
                  <c:v>7.75</c:v>
                </c:pt>
                <c:pt idx="36">
                  <c:v>7.7080000000000002</c:v>
                </c:pt>
                <c:pt idx="37">
                  <c:v>7.6660000000000004</c:v>
                </c:pt>
                <c:pt idx="38">
                  <c:v>7.6029999999999998</c:v>
                </c:pt>
                <c:pt idx="39">
                  <c:v>7.5490000000000004</c:v>
                </c:pt>
                <c:pt idx="40">
                  <c:v>7.4880000000000004</c:v>
                </c:pt>
                <c:pt idx="41">
                  <c:v>7.4379999999999997</c:v>
                </c:pt>
                <c:pt idx="42">
                  <c:v>7.3860000000000001</c:v>
                </c:pt>
                <c:pt idx="43">
                  <c:v>7.335</c:v>
                </c:pt>
                <c:pt idx="44">
                  <c:v>7.2809999999999997</c:v>
                </c:pt>
                <c:pt idx="45">
                  <c:v>7.234</c:v>
                </c:pt>
                <c:pt idx="46">
                  <c:v>7.1820000000000004</c:v>
                </c:pt>
                <c:pt idx="47">
                  <c:v>7.1390000000000002</c:v>
                </c:pt>
                <c:pt idx="48">
                  <c:v>7.0869999999999997</c:v>
                </c:pt>
                <c:pt idx="49">
                  <c:v>7.0369999999999999</c:v>
                </c:pt>
                <c:pt idx="50">
                  <c:v>6.9909999999999997</c:v>
                </c:pt>
                <c:pt idx="51">
                  <c:v>6.9390000000000001</c:v>
                </c:pt>
                <c:pt idx="52">
                  <c:v>6.8959999999999999</c:v>
                </c:pt>
                <c:pt idx="53">
                  <c:v>6.8419999999999996</c:v>
                </c:pt>
                <c:pt idx="54">
                  <c:v>6.7939999999999996</c:v>
                </c:pt>
                <c:pt idx="55">
                  <c:v>6.7439999999999998</c:v>
                </c:pt>
                <c:pt idx="56">
                  <c:v>6.694</c:v>
                </c:pt>
                <c:pt idx="57">
                  <c:v>6.6470000000000002</c:v>
                </c:pt>
                <c:pt idx="58">
                  <c:v>6.5949999999999998</c:v>
                </c:pt>
                <c:pt idx="59">
                  <c:v>6.5449999999999999</c:v>
                </c:pt>
                <c:pt idx="60">
                  <c:v>6.49</c:v>
                </c:pt>
                <c:pt idx="61">
                  <c:v>6.4429999999999996</c:v>
                </c:pt>
                <c:pt idx="62">
                  <c:v>6.3949999999999996</c:v>
                </c:pt>
                <c:pt idx="63">
                  <c:v>6.35</c:v>
                </c:pt>
                <c:pt idx="64">
                  <c:v>6.3120000000000003</c:v>
                </c:pt>
                <c:pt idx="65">
                  <c:v>6.2619999999999996</c:v>
                </c:pt>
                <c:pt idx="66">
                  <c:v>6.2229999999999999</c:v>
                </c:pt>
                <c:pt idx="67">
                  <c:v>6.1859999999999999</c:v>
                </c:pt>
                <c:pt idx="68">
                  <c:v>6.16</c:v>
                </c:pt>
                <c:pt idx="69">
                  <c:v>6.16</c:v>
                </c:pt>
                <c:pt idx="70">
                  <c:v>6.1719999999999997</c:v>
                </c:pt>
                <c:pt idx="71">
                  <c:v>6.181</c:v>
                </c:pt>
                <c:pt idx="72">
                  <c:v>6.1959999999999997</c:v>
                </c:pt>
                <c:pt idx="73">
                  <c:v>6.2119999999999997</c:v>
                </c:pt>
                <c:pt idx="74">
                  <c:v>6.226</c:v>
                </c:pt>
                <c:pt idx="75">
                  <c:v>6.2569999999999997</c:v>
                </c:pt>
                <c:pt idx="76">
                  <c:v>6.282</c:v>
                </c:pt>
                <c:pt idx="77">
                  <c:v>6.3289999999999997</c:v>
                </c:pt>
                <c:pt idx="78">
                  <c:v>6.375</c:v>
                </c:pt>
                <c:pt idx="79">
                  <c:v>6.4089999999999998</c:v>
                </c:pt>
                <c:pt idx="80">
                  <c:v>6.4580000000000002</c:v>
                </c:pt>
                <c:pt idx="81">
                  <c:v>6.5289999999999999</c:v>
                </c:pt>
                <c:pt idx="82">
                  <c:v>6.5880000000000001</c:v>
                </c:pt>
                <c:pt idx="83">
                  <c:v>6.6740000000000004</c:v>
                </c:pt>
                <c:pt idx="84">
                  <c:v>6.7690000000000001</c:v>
                </c:pt>
                <c:pt idx="85">
                  <c:v>6.883</c:v>
                </c:pt>
                <c:pt idx="86">
                  <c:v>7.0119999999999996</c:v>
                </c:pt>
                <c:pt idx="87">
                  <c:v>7.1630000000000003</c:v>
                </c:pt>
                <c:pt idx="88">
                  <c:v>7.2990000000000004</c:v>
                </c:pt>
                <c:pt idx="89">
                  <c:v>7.4379999999999997</c:v>
                </c:pt>
                <c:pt idx="90">
                  <c:v>7.58</c:v>
                </c:pt>
                <c:pt idx="91">
                  <c:v>7.7370000000000001</c:v>
                </c:pt>
                <c:pt idx="92">
                  <c:v>7.875</c:v>
                </c:pt>
                <c:pt idx="93">
                  <c:v>8.0399999999999991</c:v>
                </c:pt>
                <c:pt idx="94">
                  <c:v>8.1999999999999993</c:v>
                </c:pt>
                <c:pt idx="95">
                  <c:v>8.35</c:v>
                </c:pt>
                <c:pt idx="96">
                  <c:v>8.5299999999999994</c:v>
                </c:pt>
                <c:pt idx="97">
                  <c:v>8.75</c:v>
                </c:pt>
                <c:pt idx="98">
                  <c:v>8.9700000000000006</c:v>
                </c:pt>
                <c:pt idx="99">
                  <c:v>9.1300000000000008</c:v>
                </c:pt>
                <c:pt idx="100">
                  <c:v>9.18</c:v>
                </c:pt>
                <c:pt idx="101">
                  <c:v>9.27</c:v>
                </c:pt>
                <c:pt idx="102">
                  <c:v>9.4</c:v>
                </c:pt>
                <c:pt idx="103">
                  <c:v>9.52</c:v>
                </c:pt>
                <c:pt idx="104">
                  <c:v>9.56</c:v>
                </c:pt>
                <c:pt idx="105">
                  <c:v>9.56</c:v>
                </c:pt>
                <c:pt idx="106">
                  <c:v>9.56</c:v>
                </c:pt>
                <c:pt idx="107">
                  <c:v>9.52</c:v>
                </c:pt>
                <c:pt idx="108">
                  <c:v>9.48</c:v>
                </c:pt>
                <c:pt idx="109">
                  <c:v>9.43</c:v>
                </c:pt>
                <c:pt idx="110">
                  <c:v>9.34</c:v>
                </c:pt>
                <c:pt idx="111">
                  <c:v>9.2899999999999991</c:v>
                </c:pt>
                <c:pt idx="112">
                  <c:v>9.2100000000000009</c:v>
                </c:pt>
                <c:pt idx="113">
                  <c:v>9.14</c:v>
                </c:pt>
                <c:pt idx="114">
                  <c:v>9.1199999999999992</c:v>
                </c:pt>
                <c:pt idx="115">
                  <c:v>9.07</c:v>
                </c:pt>
                <c:pt idx="116">
                  <c:v>8.98</c:v>
                </c:pt>
                <c:pt idx="117">
                  <c:v>8.91</c:v>
                </c:pt>
                <c:pt idx="118">
                  <c:v>8.84</c:v>
                </c:pt>
                <c:pt idx="119">
                  <c:v>8.7799999999999994</c:v>
                </c:pt>
                <c:pt idx="120">
                  <c:v>8.7200000000000006</c:v>
                </c:pt>
                <c:pt idx="121">
                  <c:v>8.67</c:v>
                </c:pt>
                <c:pt idx="122">
                  <c:v>8.6199999999999992</c:v>
                </c:pt>
                <c:pt idx="123">
                  <c:v>8.6</c:v>
                </c:pt>
                <c:pt idx="124">
                  <c:v>8.5500000000000007</c:v>
                </c:pt>
                <c:pt idx="125">
                  <c:v>8.51</c:v>
                </c:pt>
                <c:pt idx="126">
                  <c:v>8.4600000000000009</c:v>
                </c:pt>
                <c:pt idx="127">
                  <c:v>8.4</c:v>
                </c:pt>
                <c:pt idx="128">
                  <c:v>8.35</c:v>
                </c:pt>
                <c:pt idx="129">
                  <c:v>8.2899999999999991</c:v>
                </c:pt>
                <c:pt idx="130">
                  <c:v>8.2200000000000006</c:v>
                </c:pt>
                <c:pt idx="131">
                  <c:v>8.16</c:v>
                </c:pt>
                <c:pt idx="132">
                  <c:v>8.1</c:v>
                </c:pt>
                <c:pt idx="133">
                  <c:v>8.0500000000000007</c:v>
                </c:pt>
                <c:pt idx="134">
                  <c:v>8</c:v>
                </c:pt>
                <c:pt idx="135">
                  <c:v>7.9480000000000004</c:v>
                </c:pt>
                <c:pt idx="136">
                  <c:v>7.8940000000000001</c:v>
                </c:pt>
                <c:pt idx="137">
                  <c:v>7.843</c:v>
                </c:pt>
                <c:pt idx="138">
                  <c:v>7.7910000000000004</c:v>
                </c:pt>
                <c:pt idx="139">
                  <c:v>7.7370000000000001</c:v>
                </c:pt>
                <c:pt idx="140">
                  <c:v>7.6890000000000001</c:v>
                </c:pt>
                <c:pt idx="141">
                  <c:v>7.6390000000000002</c:v>
                </c:pt>
                <c:pt idx="142">
                  <c:v>7.5830000000000002</c:v>
                </c:pt>
                <c:pt idx="143">
                  <c:v>7.5389999999999997</c:v>
                </c:pt>
                <c:pt idx="144">
                  <c:v>7.4930000000000003</c:v>
                </c:pt>
                <c:pt idx="145">
                  <c:v>7.4450000000000003</c:v>
                </c:pt>
                <c:pt idx="146">
                  <c:v>7.3959999999999999</c:v>
                </c:pt>
                <c:pt idx="147">
                  <c:v>7.3479999999999999</c:v>
                </c:pt>
                <c:pt idx="148">
                  <c:v>7.3010000000000002</c:v>
                </c:pt>
                <c:pt idx="149">
                  <c:v>7.2519999999999998</c:v>
                </c:pt>
                <c:pt idx="150">
                  <c:v>7.21</c:v>
                </c:pt>
                <c:pt idx="151">
                  <c:v>7.1639999999999997</c:v>
                </c:pt>
                <c:pt idx="152">
                  <c:v>7.117</c:v>
                </c:pt>
                <c:pt idx="153">
                  <c:v>7.0640000000000001</c:v>
                </c:pt>
                <c:pt idx="154">
                  <c:v>7.0149999999999997</c:v>
                </c:pt>
                <c:pt idx="155">
                  <c:v>6.9640000000000004</c:v>
                </c:pt>
                <c:pt idx="156">
                  <c:v>6.9180000000000001</c:v>
                </c:pt>
                <c:pt idx="157">
                  <c:v>6.8710000000000004</c:v>
                </c:pt>
                <c:pt idx="158">
                  <c:v>6.8239999999999998</c:v>
                </c:pt>
                <c:pt idx="159">
                  <c:v>6.7789999999999999</c:v>
                </c:pt>
                <c:pt idx="160">
                  <c:v>6.7279999999999998</c:v>
                </c:pt>
                <c:pt idx="161">
                  <c:v>6.6870000000000003</c:v>
                </c:pt>
                <c:pt idx="162">
                  <c:v>6.6459999999999999</c:v>
                </c:pt>
                <c:pt idx="163">
                  <c:v>6.6139999999999999</c:v>
                </c:pt>
                <c:pt idx="164">
                  <c:v>6.5910000000000002</c:v>
                </c:pt>
                <c:pt idx="165">
                  <c:v>6.585</c:v>
                </c:pt>
                <c:pt idx="166">
                  <c:v>6.59</c:v>
                </c:pt>
                <c:pt idx="167">
                  <c:v>6.6109999999999998</c:v>
                </c:pt>
                <c:pt idx="168">
                  <c:v>6.6289999999999996</c:v>
                </c:pt>
                <c:pt idx="169">
                  <c:v>6.6470000000000002</c:v>
                </c:pt>
                <c:pt idx="170">
                  <c:v>6.665</c:v>
                </c:pt>
                <c:pt idx="171">
                  <c:v>6.6970000000000001</c:v>
                </c:pt>
                <c:pt idx="172">
                  <c:v>6.726</c:v>
                </c:pt>
                <c:pt idx="173">
                  <c:v>6.7649999999999997</c:v>
                </c:pt>
                <c:pt idx="174">
                  <c:v>6.8170000000000002</c:v>
                </c:pt>
                <c:pt idx="175">
                  <c:v>6.8369999999999997</c:v>
                </c:pt>
                <c:pt idx="176">
                  <c:v>6.9050000000000002</c:v>
                </c:pt>
                <c:pt idx="177">
                  <c:v>6.9720000000000004</c:v>
                </c:pt>
                <c:pt idx="178">
                  <c:v>7.02</c:v>
                </c:pt>
                <c:pt idx="179">
                  <c:v>7.1029999999999998</c:v>
                </c:pt>
                <c:pt idx="180">
                  <c:v>7.19</c:v>
                </c:pt>
                <c:pt idx="181">
                  <c:v>7.3</c:v>
                </c:pt>
                <c:pt idx="182">
                  <c:v>7.4210000000000003</c:v>
                </c:pt>
                <c:pt idx="183">
                  <c:v>7.5629999999999997</c:v>
                </c:pt>
                <c:pt idx="184">
                  <c:v>7.6909999999999998</c:v>
                </c:pt>
                <c:pt idx="185">
                  <c:v>7.8259999999999996</c:v>
                </c:pt>
                <c:pt idx="186">
                  <c:v>7.96</c:v>
                </c:pt>
                <c:pt idx="187">
                  <c:v>8.08</c:v>
                </c:pt>
                <c:pt idx="188">
                  <c:v>8.2100000000000009</c:v>
                </c:pt>
                <c:pt idx="189">
                  <c:v>8.35</c:v>
                </c:pt>
                <c:pt idx="190">
                  <c:v>8.5399999999999991</c:v>
                </c:pt>
                <c:pt idx="191">
                  <c:v>8.7200000000000006</c:v>
                </c:pt>
                <c:pt idx="192">
                  <c:v>8.85</c:v>
                </c:pt>
                <c:pt idx="193">
                  <c:v>9.0399999999999991</c:v>
                </c:pt>
                <c:pt idx="194">
                  <c:v>9.2200000000000006</c:v>
                </c:pt>
                <c:pt idx="195">
                  <c:v>9.36</c:v>
                </c:pt>
                <c:pt idx="196">
                  <c:v>9.5</c:v>
                </c:pt>
                <c:pt idx="197">
                  <c:v>9.56</c:v>
                </c:pt>
                <c:pt idx="198">
                  <c:v>9.6300000000000008</c:v>
                </c:pt>
                <c:pt idx="199">
                  <c:v>9.66</c:v>
                </c:pt>
                <c:pt idx="200">
                  <c:v>9.74</c:v>
                </c:pt>
                <c:pt idx="201">
                  <c:v>9.6999999999999993</c:v>
                </c:pt>
                <c:pt idx="202">
                  <c:v>9.7200000000000006</c:v>
                </c:pt>
                <c:pt idx="203">
                  <c:v>9.73</c:v>
                </c:pt>
                <c:pt idx="204">
                  <c:v>9.7200000000000006</c:v>
                </c:pt>
                <c:pt idx="205">
                  <c:v>9.69</c:v>
                </c:pt>
                <c:pt idx="206">
                  <c:v>9.68</c:v>
                </c:pt>
                <c:pt idx="207">
                  <c:v>9.65</c:v>
                </c:pt>
                <c:pt idx="208">
                  <c:v>9.6</c:v>
                </c:pt>
                <c:pt idx="209">
                  <c:v>9.57</c:v>
                </c:pt>
                <c:pt idx="210">
                  <c:v>9.5299999999999994</c:v>
                </c:pt>
                <c:pt idx="211">
                  <c:v>9.4600000000000009</c:v>
                </c:pt>
                <c:pt idx="212">
                  <c:v>9.41</c:v>
                </c:pt>
                <c:pt idx="213">
                  <c:v>9.3699999999999992</c:v>
                </c:pt>
                <c:pt idx="214">
                  <c:v>9.32</c:v>
                </c:pt>
                <c:pt idx="215">
                  <c:v>9.26</c:v>
                </c:pt>
                <c:pt idx="216">
                  <c:v>9.2100000000000009</c:v>
                </c:pt>
                <c:pt idx="217">
                  <c:v>9.16</c:v>
                </c:pt>
                <c:pt idx="218">
                  <c:v>9.11</c:v>
                </c:pt>
                <c:pt idx="219">
                  <c:v>9.06</c:v>
                </c:pt>
                <c:pt idx="220">
                  <c:v>9.01</c:v>
                </c:pt>
                <c:pt idx="221">
                  <c:v>8.9499999999999993</c:v>
                </c:pt>
                <c:pt idx="222">
                  <c:v>8.91</c:v>
                </c:pt>
                <c:pt idx="223">
                  <c:v>8.86</c:v>
                </c:pt>
                <c:pt idx="224">
                  <c:v>8.82</c:v>
                </c:pt>
                <c:pt idx="225">
                  <c:v>8.77</c:v>
                </c:pt>
                <c:pt idx="226">
                  <c:v>8.7200000000000006</c:v>
                </c:pt>
                <c:pt idx="227">
                  <c:v>8.68</c:v>
                </c:pt>
                <c:pt idx="228">
                  <c:v>8.64</c:v>
                </c:pt>
                <c:pt idx="229">
                  <c:v>8.6</c:v>
                </c:pt>
                <c:pt idx="230">
                  <c:v>8.56</c:v>
                </c:pt>
                <c:pt idx="231">
                  <c:v>8.52</c:v>
                </c:pt>
                <c:pt idx="232">
                  <c:v>8.49</c:v>
                </c:pt>
                <c:pt idx="233">
                  <c:v>8.4499999999999993</c:v>
                </c:pt>
                <c:pt idx="234">
                  <c:v>8.43</c:v>
                </c:pt>
                <c:pt idx="235">
                  <c:v>8.4</c:v>
                </c:pt>
                <c:pt idx="236">
                  <c:v>8.3699999999999992</c:v>
                </c:pt>
                <c:pt idx="237">
                  <c:v>8.34</c:v>
                </c:pt>
                <c:pt idx="238">
                  <c:v>8.31</c:v>
                </c:pt>
                <c:pt idx="239">
                  <c:v>8.2799999999999994</c:v>
                </c:pt>
                <c:pt idx="240">
                  <c:v>8.25</c:v>
                </c:pt>
                <c:pt idx="241">
                  <c:v>8.23</c:v>
                </c:pt>
                <c:pt idx="242">
                  <c:v>8.1999999999999993</c:v>
                </c:pt>
                <c:pt idx="243">
                  <c:v>8.16</c:v>
                </c:pt>
                <c:pt idx="244">
                  <c:v>8.1300000000000008</c:v>
                </c:pt>
                <c:pt idx="245">
                  <c:v>8.1</c:v>
                </c:pt>
                <c:pt idx="246">
                  <c:v>8.06</c:v>
                </c:pt>
                <c:pt idx="247">
                  <c:v>8.02</c:v>
                </c:pt>
                <c:pt idx="248">
                  <c:v>7.99</c:v>
                </c:pt>
                <c:pt idx="249">
                  <c:v>7.968</c:v>
                </c:pt>
                <c:pt idx="250">
                  <c:v>7.9470000000000001</c:v>
                </c:pt>
                <c:pt idx="251">
                  <c:v>7.91</c:v>
                </c:pt>
                <c:pt idx="252">
                  <c:v>7.8739999999999997</c:v>
                </c:pt>
                <c:pt idx="253">
                  <c:v>7.8479999999999999</c:v>
                </c:pt>
                <c:pt idx="254">
                  <c:v>7.8209999999999997</c:v>
                </c:pt>
                <c:pt idx="255">
                  <c:v>7.8019999999999996</c:v>
                </c:pt>
                <c:pt idx="256">
                  <c:v>7.7939999999999996</c:v>
                </c:pt>
                <c:pt idx="257">
                  <c:v>7.782</c:v>
                </c:pt>
                <c:pt idx="258">
                  <c:v>7.7670000000000003</c:v>
                </c:pt>
                <c:pt idx="259">
                  <c:v>7.7649999999999997</c:v>
                </c:pt>
                <c:pt idx="260">
                  <c:v>7.7709999999999999</c:v>
                </c:pt>
                <c:pt idx="261">
                  <c:v>7.8029999999999999</c:v>
                </c:pt>
                <c:pt idx="262">
                  <c:v>7.8220000000000001</c:v>
                </c:pt>
                <c:pt idx="263">
                  <c:v>7.8390000000000004</c:v>
                </c:pt>
                <c:pt idx="264">
                  <c:v>7.8630000000000004</c:v>
                </c:pt>
                <c:pt idx="265">
                  <c:v>7.899</c:v>
                </c:pt>
                <c:pt idx="266">
                  <c:v>7.9450000000000003</c:v>
                </c:pt>
                <c:pt idx="267">
                  <c:v>7.9930000000000003</c:v>
                </c:pt>
                <c:pt idx="268">
                  <c:v>8.02</c:v>
                </c:pt>
                <c:pt idx="269">
                  <c:v>8.06</c:v>
                </c:pt>
                <c:pt idx="270">
                  <c:v>8.1</c:v>
                </c:pt>
                <c:pt idx="271">
                  <c:v>8.1199999999999992</c:v>
                </c:pt>
                <c:pt idx="272">
                  <c:v>8.18</c:v>
                </c:pt>
                <c:pt idx="273">
                  <c:v>8.2200000000000006</c:v>
                </c:pt>
                <c:pt idx="274">
                  <c:v>8.23</c:v>
                </c:pt>
                <c:pt idx="275">
                  <c:v>8.24</c:v>
                </c:pt>
                <c:pt idx="276">
                  <c:v>8.3000000000000007</c:v>
                </c:pt>
                <c:pt idx="277">
                  <c:v>8.36</c:v>
                </c:pt>
                <c:pt idx="278">
                  <c:v>8.3800000000000008</c:v>
                </c:pt>
                <c:pt idx="279">
                  <c:v>8.43</c:v>
                </c:pt>
                <c:pt idx="280">
                  <c:v>8.57</c:v>
                </c:pt>
                <c:pt idx="281">
                  <c:v>8.73</c:v>
                </c:pt>
                <c:pt idx="282">
                  <c:v>8.89</c:v>
                </c:pt>
                <c:pt idx="283">
                  <c:v>8.93</c:v>
                </c:pt>
                <c:pt idx="284">
                  <c:v>9.02</c:v>
                </c:pt>
                <c:pt idx="285">
                  <c:v>9.15</c:v>
                </c:pt>
                <c:pt idx="286">
                  <c:v>9.2799999999999994</c:v>
                </c:pt>
                <c:pt idx="287">
                  <c:v>9.44</c:v>
                </c:pt>
                <c:pt idx="288">
                  <c:v>9.5500000000000007</c:v>
                </c:pt>
                <c:pt idx="289">
                  <c:v>9.68</c:v>
                </c:pt>
                <c:pt idx="290">
                  <c:v>9.8000000000000007</c:v>
                </c:pt>
                <c:pt idx="291">
                  <c:v>9.94</c:v>
                </c:pt>
                <c:pt idx="292">
                  <c:v>10.07</c:v>
                </c:pt>
                <c:pt idx="293">
                  <c:v>10.15</c:v>
                </c:pt>
                <c:pt idx="294">
                  <c:v>10.220000000000001</c:v>
                </c:pt>
                <c:pt idx="295">
                  <c:v>10.27</c:v>
                </c:pt>
                <c:pt idx="296">
                  <c:v>10.3</c:v>
                </c:pt>
                <c:pt idx="297">
                  <c:v>10.31</c:v>
                </c:pt>
                <c:pt idx="298">
                  <c:v>10.29</c:v>
                </c:pt>
                <c:pt idx="299">
                  <c:v>10.26</c:v>
                </c:pt>
                <c:pt idx="300">
                  <c:v>10.220000000000001</c:v>
                </c:pt>
                <c:pt idx="301">
                  <c:v>10.24</c:v>
                </c:pt>
                <c:pt idx="302">
                  <c:v>10.27</c:v>
                </c:pt>
                <c:pt idx="303">
                  <c:v>10.29</c:v>
                </c:pt>
                <c:pt idx="304">
                  <c:v>10.23</c:v>
                </c:pt>
                <c:pt idx="305">
                  <c:v>10.17</c:v>
                </c:pt>
                <c:pt idx="306">
                  <c:v>10.08</c:v>
                </c:pt>
                <c:pt idx="307">
                  <c:v>10</c:v>
                </c:pt>
                <c:pt idx="308">
                  <c:v>9.9499999999999993</c:v>
                </c:pt>
                <c:pt idx="309">
                  <c:v>9.89</c:v>
                </c:pt>
                <c:pt idx="310">
                  <c:v>9.84</c:v>
                </c:pt>
                <c:pt idx="311">
                  <c:v>9.7799999999999994</c:v>
                </c:pt>
                <c:pt idx="312">
                  <c:v>9.7200000000000006</c:v>
                </c:pt>
                <c:pt idx="313">
                  <c:v>9.67</c:v>
                </c:pt>
                <c:pt idx="314">
                  <c:v>9.61</c:v>
                </c:pt>
                <c:pt idx="315">
                  <c:v>9.56</c:v>
                </c:pt>
                <c:pt idx="316">
                  <c:v>9.51</c:v>
                </c:pt>
                <c:pt idx="317">
                  <c:v>9.4499999999999993</c:v>
                </c:pt>
                <c:pt idx="318">
                  <c:v>9.4</c:v>
                </c:pt>
                <c:pt idx="319">
                  <c:v>9.35</c:v>
                </c:pt>
                <c:pt idx="320">
                  <c:v>9.31</c:v>
                </c:pt>
                <c:pt idx="321">
                  <c:v>9.26</c:v>
                </c:pt>
                <c:pt idx="322">
                  <c:v>9.2100000000000009</c:v>
                </c:pt>
                <c:pt idx="323">
                  <c:v>9.17</c:v>
                </c:pt>
                <c:pt idx="324">
                  <c:v>9.1199999999999992</c:v>
                </c:pt>
                <c:pt idx="325">
                  <c:v>9.08</c:v>
                </c:pt>
                <c:pt idx="326">
                  <c:v>9.0500000000000007</c:v>
                </c:pt>
                <c:pt idx="327">
                  <c:v>9.01</c:v>
                </c:pt>
                <c:pt idx="328">
                  <c:v>8.9700000000000006</c:v>
                </c:pt>
                <c:pt idx="329">
                  <c:v>8.94</c:v>
                </c:pt>
                <c:pt idx="330">
                  <c:v>8.9</c:v>
                </c:pt>
                <c:pt idx="331">
                  <c:v>8.86</c:v>
                </c:pt>
                <c:pt idx="332">
                  <c:v>8.83</c:v>
                </c:pt>
                <c:pt idx="333">
                  <c:v>8.7899999999999991</c:v>
                </c:pt>
                <c:pt idx="334">
                  <c:v>8.76</c:v>
                </c:pt>
                <c:pt idx="335">
                  <c:v>8.75</c:v>
                </c:pt>
                <c:pt idx="336">
                  <c:v>8.73</c:v>
                </c:pt>
                <c:pt idx="337">
                  <c:v>8.6999999999999993</c:v>
                </c:pt>
                <c:pt idx="338">
                  <c:v>8.67</c:v>
                </c:pt>
                <c:pt idx="339">
                  <c:v>8.65</c:v>
                </c:pt>
                <c:pt idx="340">
                  <c:v>8.6300000000000008</c:v>
                </c:pt>
                <c:pt idx="341">
                  <c:v>8.61</c:v>
                </c:pt>
                <c:pt idx="342">
                  <c:v>8.59</c:v>
                </c:pt>
                <c:pt idx="343">
                  <c:v>8.56</c:v>
                </c:pt>
                <c:pt idx="344">
                  <c:v>8.5299999999999994</c:v>
                </c:pt>
                <c:pt idx="345">
                  <c:v>8.5</c:v>
                </c:pt>
                <c:pt idx="346">
                  <c:v>8.4700000000000006</c:v>
                </c:pt>
                <c:pt idx="347">
                  <c:v>8.44</c:v>
                </c:pt>
                <c:pt idx="348">
                  <c:v>8.4</c:v>
                </c:pt>
                <c:pt idx="349">
                  <c:v>8.3800000000000008</c:v>
                </c:pt>
                <c:pt idx="350">
                  <c:v>8.36</c:v>
                </c:pt>
                <c:pt idx="351">
                  <c:v>8.34</c:v>
                </c:pt>
                <c:pt idx="352">
                  <c:v>8.32</c:v>
                </c:pt>
                <c:pt idx="353">
                  <c:v>8.31</c:v>
                </c:pt>
                <c:pt idx="354">
                  <c:v>8.2899999999999991</c:v>
                </c:pt>
                <c:pt idx="355">
                  <c:v>8.2899999999999991</c:v>
                </c:pt>
                <c:pt idx="356">
                  <c:v>8.31</c:v>
                </c:pt>
                <c:pt idx="357">
                  <c:v>8.3699999999999992</c:v>
                </c:pt>
                <c:pt idx="358">
                  <c:v>8.4</c:v>
                </c:pt>
                <c:pt idx="359">
                  <c:v>8.42</c:v>
                </c:pt>
                <c:pt idx="360">
                  <c:v>8.49</c:v>
                </c:pt>
                <c:pt idx="361">
                  <c:v>8.5399999999999991</c:v>
                </c:pt>
                <c:pt idx="362">
                  <c:v>8.6</c:v>
                </c:pt>
                <c:pt idx="363">
                  <c:v>8.67</c:v>
                </c:pt>
                <c:pt idx="364">
                  <c:v>8.69</c:v>
                </c:pt>
                <c:pt idx="365">
                  <c:v>8.7899999999999991</c:v>
                </c:pt>
                <c:pt idx="366">
                  <c:v>8.84</c:v>
                </c:pt>
                <c:pt idx="367">
                  <c:v>8.89</c:v>
                </c:pt>
                <c:pt idx="368">
                  <c:v>8.99</c:v>
                </c:pt>
                <c:pt idx="369">
                  <c:v>9.08</c:v>
                </c:pt>
                <c:pt idx="370">
                  <c:v>9.1300000000000008</c:v>
                </c:pt>
                <c:pt idx="371">
                  <c:v>9.16</c:v>
                </c:pt>
                <c:pt idx="372">
                  <c:v>9.23</c:v>
                </c:pt>
                <c:pt idx="373">
                  <c:v>9.32</c:v>
                </c:pt>
                <c:pt idx="374">
                  <c:v>9.33</c:v>
                </c:pt>
                <c:pt idx="375">
                  <c:v>9.34</c:v>
                </c:pt>
                <c:pt idx="376">
                  <c:v>9.41</c:v>
                </c:pt>
                <c:pt idx="377">
                  <c:v>9.5</c:v>
                </c:pt>
                <c:pt idx="378">
                  <c:v>9.61</c:v>
                </c:pt>
                <c:pt idx="379">
                  <c:v>9.81</c:v>
                </c:pt>
                <c:pt idx="380">
                  <c:v>9.8000000000000007</c:v>
                </c:pt>
                <c:pt idx="381">
                  <c:v>9.9</c:v>
                </c:pt>
                <c:pt idx="382">
                  <c:v>9.94</c:v>
                </c:pt>
                <c:pt idx="383">
                  <c:v>9.9</c:v>
                </c:pt>
                <c:pt idx="384">
                  <c:v>10</c:v>
                </c:pt>
                <c:pt idx="385">
                  <c:v>10.09</c:v>
                </c:pt>
                <c:pt idx="386">
                  <c:v>10.18</c:v>
                </c:pt>
                <c:pt idx="387">
                  <c:v>10.33</c:v>
                </c:pt>
                <c:pt idx="388">
                  <c:v>10.48</c:v>
                </c:pt>
                <c:pt idx="389">
                  <c:v>10.6</c:v>
                </c:pt>
                <c:pt idx="390">
                  <c:v>10.68</c:v>
                </c:pt>
                <c:pt idx="391">
                  <c:v>10.71</c:v>
                </c:pt>
                <c:pt idx="392">
                  <c:v>10.77</c:v>
                </c:pt>
                <c:pt idx="393">
                  <c:v>10.73</c:v>
                </c:pt>
                <c:pt idx="394">
                  <c:v>10.83</c:v>
                </c:pt>
                <c:pt idx="395">
                  <c:v>10.74</c:v>
                </c:pt>
                <c:pt idx="396">
                  <c:v>10.64</c:v>
                </c:pt>
                <c:pt idx="397">
                  <c:v>10.62</c:v>
                </c:pt>
                <c:pt idx="398">
                  <c:v>10.57</c:v>
                </c:pt>
                <c:pt idx="399">
                  <c:v>10.51</c:v>
                </c:pt>
                <c:pt idx="400">
                  <c:v>10.45</c:v>
                </c:pt>
                <c:pt idx="401">
                  <c:v>10.37</c:v>
                </c:pt>
                <c:pt idx="402">
                  <c:v>10.31</c:v>
                </c:pt>
                <c:pt idx="403">
                  <c:v>10.24</c:v>
                </c:pt>
                <c:pt idx="404">
                  <c:v>10.17</c:v>
                </c:pt>
                <c:pt idx="405">
                  <c:v>10.119999999999999</c:v>
                </c:pt>
                <c:pt idx="406">
                  <c:v>10.08</c:v>
                </c:pt>
                <c:pt idx="407">
                  <c:v>10.039999999999999</c:v>
                </c:pt>
                <c:pt idx="408">
                  <c:v>10.02</c:v>
                </c:pt>
                <c:pt idx="409">
                  <c:v>9.98</c:v>
                </c:pt>
                <c:pt idx="410">
                  <c:v>9.9499999999999993</c:v>
                </c:pt>
                <c:pt idx="411">
                  <c:v>9.91</c:v>
                </c:pt>
                <c:pt idx="412">
                  <c:v>9.8800000000000008</c:v>
                </c:pt>
                <c:pt idx="413">
                  <c:v>9.85</c:v>
                </c:pt>
                <c:pt idx="414">
                  <c:v>9.82</c:v>
                </c:pt>
                <c:pt idx="415">
                  <c:v>9.7799999999999994</c:v>
                </c:pt>
                <c:pt idx="416">
                  <c:v>9.73</c:v>
                </c:pt>
                <c:pt idx="417">
                  <c:v>9.6999999999999993</c:v>
                </c:pt>
                <c:pt idx="418">
                  <c:v>9.66</c:v>
                </c:pt>
                <c:pt idx="419">
                  <c:v>9.61</c:v>
                </c:pt>
                <c:pt idx="420">
                  <c:v>9.57</c:v>
                </c:pt>
                <c:pt idx="421">
                  <c:v>9.5399999999999991</c:v>
                </c:pt>
                <c:pt idx="422">
                  <c:v>9.52</c:v>
                </c:pt>
                <c:pt idx="423">
                  <c:v>9.48</c:v>
                </c:pt>
                <c:pt idx="424">
                  <c:v>9.43</c:v>
                </c:pt>
                <c:pt idx="425">
                  <c:v>9.3800000000000008</c:v>
                </c:pt>
                <c:pt idx="426">
                  <c:v>9.33</c:v>
                </c:pt>
                <c:pt idx="427">
                  <c:v>9.32</c:v>
                </c:pt>
                <c:pt idx="428">
                  <c:v>9.31</c:v>
                </c:pt>
                <c:pt idx="429">
                  <c:v>9.31</c:v>
                </c:pt>
                <c:pt idx="430">
                  <c:v>9.3000000000000007</c:v>
                </c:pt>
                <c:pt idx="431">
                  <c:v>9.3000000000000007</c:v>
                </c:pt>
                <c:pt idx="432">
                  <c:v>9.3000000000000007</c:v>
                </c:pt>
                <c:pt idx="433">
                  <c:v>9.2899999999999991</c:v>
                </c:pt>
                <c:pt idx="434">
                  <c:v>9.2899999999999991</c:v>
                </c:pt>
                <c:pt idx="435">
                  <c:v>9.2799999999999994</c:v>
                </c:pt>
                <c:pt idx="436">
                  <c:v>9.26</c:v>
                </c:pt>
                <c:pt idx="437">
                  <c:v>9.25</c:v>
                </c:pt>
                <c:pt idx="438">
                  <c:v>9.23</c:v>
                </c:pt>
                <c:pt idx="439">
                  <c:v>9.1999999999999993</c:v>
                </c:pt>
                <c:pt idx="440">
                  <c:v>9.17</c:v>
                </c:pt>
                <c:pt idx="441">
                  <c:v>9.15</c:v>
                </c:pt>
                <c:pt idx="442">
                  <c:v>9.15</c:v>
                </c:pt>
                <c:pt idx="443">
                  <c:v>9.14</c:v>
                </c:pt>
                <c:pt idx="444">
                  <c:v>9.1199999999999992</c:v>
                </c:pt>
                <c:pt idx="445">
                  <c:v>9.09</c:v>
                </c:pt>
                <c:pt idx="446">
                  <c:v>9.08</c:v>
                </c:pt>
                <c:pt idx="447">
                  <c:v>9.08</c:v>
                </c:pt>
                <c:pt idx="448">
                  <c:v>9.07</c:v>
                </c:pt>
                <c:pt idx="449">
                  <c:v>9.06</c:v>
                </c:pt>
                <c:pt idx="450">
                  <c:v>9.02</c:v>
                </c:pt>
                <c:pt idx="451">
                  <c:v>8.99</c:v>
                </c:pt>
                <c:pt idx="452">
                  <c:v>9</c:v>
                </c:pt>
                <c:pt idx="453">
                  <c:v>9.02</c:v>
                </c:pt>
                <c:pt idx="454">
                  <c:v>9.0399999999999991</c:v>
                </c:pt>
                <c:pt idx="455">
                  <c:v>9.09</c:v>
                </c:pt>
                <c:pt idx="456">
                  <c:v>9.1</c:v>
                </c:pt>
                <c:pt idx="457">
                  <c:v>9.11</c:v>
                </c:pt>
                <c:pt idx="458">
                  <c:v>9.1300000000000008</c:v>
                </c:pt>
                <c:pt idx="459">
                  <c:v>9.16</c:v>
                </c:pt>
                <c:pt idx="460">
                  <c:v>9.18</c:v>
                </c:pt>
                <c:pt idx="461">
                  <c:v>9.2100000000000009</c:v>
                </c:pt>
                <c:pt idx="462">
                  <c:v>9.2899999999999991</c:v>
                </c:pt>
                <c:pt idx="463">
                  <c:v>9.34</c:v>
                </c:pt>
                <c:pt idx="464">
                  <c:v>9.43</c:v>
                </c:pt>
                <c:pt idx="465">
                  <c:v>9.49</c:v>
                </c:pt>
                <c:pt idx="466">
                  <c:v>9.43</c:v>
                </c:pt>
                <c:pt idx="467">
                  <c:v>9.44</c:v>
                </c:pt>
                <c:pt idx="468">
                  <c:v>9.51</c:v>
                </c:pt>
                <c:pt idx="469">
                  <c:v>9.6199999999999992</c:v>
                </c:pt>
                <c:pt idx="470">
                  <c:v>9.74</c:v>
                </c:pt>
                <c:pt idx="471">
                  <c:v>9.84</c:v>
                </c:pt>
                <c:pt idx="472">
                  <c:v>9.94</c:v>
                </c:pt>
                <c:pt idx="473">
                  <c:v>10.06</c:v>
                </c:pt>
                <c:pt idx="474">
                  <c:v>10.08</c:v>
                </c:pt>
                <c:pt idx="475">
                  <c:v>10.130000000000001</c:v>
                </c:pt>
                <c:pt idx="476">
                  <c:v>10.31</c:v>
                </c:pt>
                <c:pt idx="477">
                  <c:v>10.45</c:v>
                </c:pt>
                <c:pt idx="478">
                  <c:v>10.57</c:v>
                </c:pt>
                <c:pt idx="479">
                  <c:v>10.67</c:v>
                </c:pt>
                <c:pt idx="480">
                  <c:v>10.83</c:v>
                </c:pt>
                <c:pt idx="481">
                  <c:v>10.98</c:v>
                </c:pt>
                <c:pt idx="482">
                  <c:v>11.25</c:v>
                </c:pt>
                <c:pt idx="483">
                  <c:v>11.36</c:v>
                </c:pt>
                <c:pt idx="484">
                  <c:v>11.39</c:v>
                </c:pt>
                <c:pt idx="485">
                  <c:v>11.41</c:v>
                </c:pt>
                <c:pt idx="486">
                  <c:v>11.42</c:v>
                </c:pt>
                <c:pt idx="487">
                  <c:v>11.5</c:v>
                </c:pt>
                <c:pt idx="488">
                  <c:v>11.57</c:v>
                </c:pt>
                <c:pt idx="489">
                  <c:v>11.7</c:v>
                </c:pt>
                <c:pt idx="490">
                  <c:v>12.13</c:v>
                </c:pt>
                <c:pt idx="491">
                  <c:v>12.51</c:v>
                </c:pt>
                <c:pt idx="492">
                  <c:v>12.58</c:v>
                </c:pt>
                <c:pt idx="493">
                  <c:v>12.48</c:v>
                </c:pt>
                <c:pt idx="494">
                  <c:v>12.25</c:v>
                </c:pt>
                <c:pt idx="495">
                  <c:v>12</c:v>
                </c:pt>
                <c:pt idx="496">
                  <c:v>11.72</c:v>
                </c:pt>
                <c:pt idx="497">
                  <c:v>11.58</c:v>
                </c:pt>
                <c:pt idx="498">
                  <c:v>11.39</c:v>
                </c:pt>
                <c:pt idx="499">
                  <c:v>11.28</c:v>
                </c:pt>
                <c:pt idx="500">
                  <c:v>11.19</c:v>
                </c:pt>
                <c:pt idx="501">
                  <c:v>11.14</c:v>
                </c:pt>
                <c:pt idx="502">
                  <c:v>11.06</c:v>
                </c:pt>
                <c:pt idx="503">
                  <c:v>10.91</c:v>
                </c:pt>
                <c:pt idx="504">
                  <c:v>11</c:v>
                </c:pt>
                <c:pt idx="505">
                  <c:v>11.21</c:v>
                </c:pt>
                <c:pt idx="506">
                  <c:v>11.21</c:v>
                </c:pt>
                <c:pt idx="507">
                  <c:v>11.2</c:v>
                </c:pt>
                <c:pt idx="508">
                  <c:v>11.1</c:v>
                </c:pt>
                <c:pt idx="509">
                  <c:v>10.75</c:v>
                </c:pt>
                <c:pt idx="510">
                  <c:v>10.49</c:v>
                </c:pt>
                <c:pt idx="511">
                  <c:v>10.32</c:v>
                </c:pt>
                <c:pt idx="512">
                  <c:v>10.210000000000001</c:v>
                </c:pt>
                <c:pt idx="513">
                  <c:v>10.119999999999999</c:v>
                </c:pt>
                <c:pt idx="514">
                  <c:v>10.029999999999999</c:v>
                </c:pt>
                <c:pt idx="515">
                  <c:v>9.9700000000000006</c:v>
                </c:pt>
                <c:pt idx="516">
                  <c:v>9.92</c:v>
                </c:pt>
                <c:pt idx="517">
                  <c:v>9.86</c:v>
                </c:pt>
                <c:pt idx="518">
                  <c:v>9.84</c:v>
                </c:pt>
                <c:pt idx="519">
                  <c:v>9.86</c:v>
                </c:pt>
                <c:pt idx="520">
                  <c:v>9.8699999999999992</c:v>
                </c:pt>
                <c:pt idx="521">
                  <c:v>9.84</c:v>
                </c:pt>
                <c:pt idx="522">
                  <c:v>9.7799999999999994</c:v>
                </c:pt>
                <c:pt idx="523">
                  <c:v>9.7100000000000009</c:v>
                </c:pt>
                <c:pt idx="524">
                  <c:v>9.65</c:v>
                </c:pt>
                <c:pt idx="525">
                  <c:v>9.58</c:v>
                </c:pt>
                <c:pt idx="526">
                  <c:v>9.52</c:v>
                </c:pt>
                <c:pt idx="527">
                  <c:v>9.48</c:v>
                </c:pt>
                <c:pt idx="528">
                  <c:v>9.4700000000000006</c:v>
                </c:pt>
                <c:pt idx="529">
                  <c:v>9.42</c:v>
                </c:pt>
                <c:pt idx="530">
                  <c:v>9.35</c:v>
                </c:pt>
                <c:pt idx="531">
                  <c:v>9.25</c:v>
                </c:pt>
                <c:pt idx="532">
                  <c:v>9.18</c:v>
                </c:pt>
                <c:pt idx="533">
                  <c:v>9.1</c:v>
                </c:pt>
                <c:pt idx="534">
                  <c:v>8.99</c:v>
                </c:pt>
                <c:pt idx="535">
                  <c:v>8.89</c:v>
                </c:pt>
                <c:pt idx="536">
                  <c:v>8.8000000000000007</c:v>
                </c:pt>
                <c:pt idx="537">
                  <c:v>8.74</c:v>
                </c:pt>
                <c:pt idx="538">
                  <c:v>8.67</c:v>
                </c:pt>
                <c:pt idx="539">
                  <c:v>8.6199999999999992</c:v>
                </c:pt>
                <c:pt idx="540">
                  <c:v>8.58</c:v>
                </c:pt>
                <c:pt idx="541">
                  <c:v>8.5</c:v>
                </c:pt>
                <c:pt idx="542">
                  <c:v>8.42</c:v>
                </c:pt>
                <c:pt idx="543">
                  <c:v>8.35</c:v>
                </c:pt>
                <c:pt idx="544">
                  <c:v>8.27</c:v>
                </c:pt>
                <c:pt idx="545">
                  <c:v>8.2200000000000006</c:v>
                </c:pt>
                <c:pt idx="546">
                  <c:v>8.17</c:v>
                </c:pt>
                <c:pt idx="547">
                  <c:v>8.16</c:v>
                </c:pt>
                <c:pt idx="548">
                  <c:v>8.16</c:v>
                </c:pt>
                <c:pt idx="549">
                  <c:v>8.15</c:v>
                </c:pt>
                <c:pt idx="550">
                  <c:v>8.19</c:v>
                </c:pt>
                <c:pt idx="551">
                  <c:v>8.2799999999999994</c:v>
                </c:pt>
                <c:pt idx="552">
                  <c:v>8.42</c:v>
                </c:pt>
                <c:pt idx="553">
                  <c:v>8.5399999999999991</c:v>
                </c:pt>
                <c:pt idx="554">
                  <c:v>8.64</c:v>
                </c:pt>
                <c:pt idx="555">
                  <c:v>8.7100000000000009</c:v>
                </c:pt>
                <c:pt idx="556">
                  <c:v>8.75</c:v>
                </c:pt>
                <c:pt idx="557">
                  <c:v>8.81</c:v>
                </c:pt>
                <c:pt idx="558">
                  <c:v>8.8800000000000008</c:v>
                </c:pt>
                <c:pt idx="559">
                  <c:v>9.11</c:v>
                </c:pt>
                <c:pt idx="560">
                  <c:v>9.18</c:v>
                </c:pt>
                <c:pt idx="561">
                  <c:v>9.26</c:v>
                </c:pt>
                <c:pt idx="562">
                  <c:v>9.6300000000000008</c:v>
                </c:pt>
                <c:pt idx="563">
                  <c:v>9.57</c:v>
                </c:pt>
                <c:pt idx="564">
                  <c:v>9.48</c:v>
                </c:pt>
                <c:pt idx="565">
                  <c:v>9.5399999999999991</c:v>
                </c:pt>
                <c:pt idx="566">
                  <c:v>9.65</c:v>
                </c:pt>
                <c:pt idx="567">
                  <c:v>9.7799999999999994</c:v>
                </c:pt>
                <c:pt idx="568">
                  <c:v>9.93</c:v>
                </c:pt>
                <c:pt idx="569">
                  <c:v>10.119999999999999</c:v>
                </c:pt>
                <c:pt idx="570">
                  <c:v>10.26</c:v>
                </c:pt>
                <c:pt idx="571">
                  <c:v>10.45</c:v>
                </c:pt>
                <c:pt idx="572">
                  <c:v>10.56</c:v>
                </c:pt>
                <c:pt idx="573">
                  <c:v>10.62</c:v>
                </c:pt>
                <c:pt idx="574">
                  <c:v>10.7</c:v>
                </c:pt>
                <c:pt idx="575">
                  <c:v>10.87</c:v>
                </c:pt>
                <c:pt idx="576">
                  <c:v>11.12</c:v>
                </c:pt>
                <c:pt idx="577">
                  <c:v>11.49</c:v>
                </c:pt>
                <c:pt idx="578">
                  <c:v>11.67</c:v>
                </c:pt>
                <c:pt idx="579">
                  <c:v>11.67</c:v>
                </c:pt>
                <c:pt idx="580">
                  <c:v>11.77</c:v>
                </c:pt>
                <c:pt idx="581">
                  <c:v>11.85</c:v>
                </c:pt>
                <c:pt idx="582">
                  <c:v>12.06</c:v>
                </c:pt>
                <c:pt idx="583">
                  <c:v>12.33</c:v>
                </c:pt>
                <c:pt idx="584">
                  <c:v>12.46</c:v>
                </c:pt>
                <c:pt idx="585">
                  <c:v>12.58</c:v>
                </c:pt>
                <c:pt idx="586">
                  <c:v>12.46</c:v>
                </c:pt>
                <c:pt idx="587">
                  <c:v>12.21</c:v>
                </c:pt>
                <c:pt idx="588">
                  <c:v>11.95</c:v>
                </c:pt>
                <c:pt idx="589">
                  <c:v>11.78</c:v>
                </c:pt>
                <c:pt idx="590">
                  <c:v>11.65</c:v>
                </c:pt>
                <c:pt idx="591">
                  <c:v>11.56</c:v>
                </c:pt>
                <c:pt idx="592">
                  <c:v>11.44</c:v>
                </c:pt>
                <c:pt idx="593">
                  <c:v>11.35</c:v>
                </c:pt>
                <c:pt idx="594">
                  <c:v>11.22</c:v>
                </c:pt>
                <c:pt idx="595">
                  <c:v>11.08</c:v>
                </c:pt>
                <c:pt idx="596">
                  <c:v>11.03</c:v>
                </c:pt>
                <c:pt idx="597">
                  <c:v>11.07</c:v>
                </c:pt>
                <c:pt idx="598">
                  <c:v>11.07</c:v>
                </c:pt>
                <c:pt idx="599">
                  <c:v>11.04</c:v>
                </c:pt>
                <c:pt idx="600">
                  <c:v>11.02</c:v>
                </c:pt>
                <c:pt idx="601">
                  <c:v>10.99</c:v>
                </c:pt>
                <c:pt idx="602">
                  <c:v>10.8</c:v>
                </c:pt>
                <c:pt idx="603">
                  <c:v>10.61</c:v>
                </c:pt>
                <c:pt idx="604">
                  <c:v>10.47</c:v>
                </c:pt>
                <c:pt idx="605">
                  <c:v>10.35</c:v>
                </c:pt>
                <c:pt idx="606">
                  <c:v>10.23</c:v>
                </c:pt>
                <c:pt idx="607">
                  <c:v>10.15</c:v>
                </c:pt>
                <c:pt idx="608">
                  <c:v>10.06</c:v>
                </c:pt>
                <c:pt idx="609">
                  <c:v>9.99</c:v>
                </c:pt>
                <c:pt idx="610">
                  <c:v>9.92</c:v>
                </c:pt>
                <c:pt idx="611">
                  <c:v>9.8699999999999992</c:v>
                </c:pt>
                <c:pt idx="612">
                  <c:v>9.84</c:v>
                </c:pt>
                <c:pt idx="613">
                  <c:v>9.92</c:v>
                </c:pt>
                <c:pt idx="614">
                  <c:v>9.9600000000000009</c:v>
                </c:pt>
                <c:pt idx="615">
                  <c:v>9.9</c:v>
                </c:pt>
                <c:pt idx="616">
                  <c:v>9.85</c:v>
                </c:pt>
                <c:pt idx="617">
                  <c:v>9.82</c:v>
                </c:pt>
                <c:pt idx="618">
                  <c:v>9.7899999999999991</c:v>
                </c:pt>
                <c:pt idx="619">
                  <c:v>9.75</c:v>
                </c:pt>
                <c:pt idx="620">
                  <c:v>9.68</c:v>
                </c:pt>
                <c:pt idx="621">
                  <c:v>9.5500000000000007</c:v>
                </c:pt>
                <c:pt idx="622">
                  <c:v>9.44</c:v>
                </c:pt>
                <c:pt idx="623">
                  <c:v>9.31</c:v>
                </c:pt>
                <c:pt idx="624">
                  <c:v>9.18</c:v>
                </c:pt>
                <c:pt idx="625">
                  <c:v>9.07</c:v>
                </c:pt>
                <c:pt idx="626">
                  <c:v>8.98</c:v>
                </c:pt>
                <c:pt idx="627">
                  <c:v>8.89</c:v>
                </c:pt>
                <c:pt idx="628">
                  <c:v>8.8000000000000007</c:v>
                </c:pt>
                <c:pt idx="629">
                  <c:v>8.73</c:v>
                </c:pt>
                <c:pt idx="630">
                  <c:v>8.67</c:v>
                </c:pt>
                <c:pt idx="631">
                  <c:v>8.61</c:v>
                </c:pt>
                <c:pt idx="632">
                  <c:v>8.5399999999999991</c:v>
                </c:pt>
                <c:pt idx="633">
                  <c:v>8.48</c:v>
                </c:pt>
                <c:pt idx="634">
                  <c:v>8.42</c:v>
                </c:pt>
                <c:pt idx="635">
                  <c:v>8.36</c:v>
                </c:pt>
                <c:pt idx="636">
                  <c:v>8.3000000000000007</c:v>
                </c:pt>
                <c:pt idx="637">
                  <c:v>8.24</c:v>
                </c:pt>
                <c:pt idx="638">
                  <c:v>8.18</c:v>
                </c:pt>
                <c:pt idx="639">
                  <c:v>8.1199999999999992</c:v>
                </c:pt>
                <c:pt idx="640">
                  <c:v>8.06</c:v>
                </c:pt>
                <c:pt idx="641">
                  <c:v>8</c:v>
                </c:pt>
                <c:pt idx="642">
                  <c:v>7.9580000000000002</c:v>
                </c:pt>
                <c:pt idx="643">
                  <c:v>7.9219999999999997</c:v>
                </c:pt>
                <c:pt idx="644">
                  <c:v>7.8819999999999997</c:v>
                </c:pt>
                <c:pt idx="645">
                  <c:v>7.8760000000000003</c:v>
                </c:pt>
                <c:pt idx="646">
                  <c:v>7.9489999999999998</c:v>
                </c:pt>
                <c:pt idx="647">
                  <c:v>8.1</c:v>
                </c:pt>
                <c:pt idx="648">
                  <c:v>8.27</c:v>
                </c:pt>
                <c:pt idx="649">
                  <c:v>8.4</c:v>
                </c:pt>
                <c:pt idx="650">
                  <c:v>8.4600000000000009</c:v>
                </c:pt>
                <c:pt idx="651">
                  <c:v>8.5</c:v>
                </c:pt>
                <c:pt idx="652">
                  <c:v>8.5500000000000007</c:v>
                </c:pt>
                <c:pt idx="653">
                  <c:v>8.65</c:v>
                </c:pt>
                <c:pt idx="654">
                  <c:v>8.7200000000000006</c:v>
                </c:pt>
                <c:pt idx="655">
                  <c:v>8.89</c:v>
                </c:pt>
                <c:pt idx="656">
                  <c:v>9.01</c:v>
                </c:pt>
                <c:pt idx="657">
                  <c:v>9.08</c:v>
                </c:pt>
                <c:pt idx="658">
                  <c:v>9.6</c:v>
                </c:pt>
                <c:pt idx="659">
                  <c:v>9.44</c:v>
                </c:pt>
                <c:pt idx="660">
                  <c:v>9.3000000000000007</c:v>
                </c:pt>
                <c:pt idx="661">
                  <c:v>9.39</c:v>
                </c:pt>
                <c:pt idx="662">
                  <c:v>9.4700000000000006</c:v>
                </c:pt>
                <c:pt idx="663">
                  <c:v>9.68</c:v>
                </c:pt>
                <c:pt idx="664">
                  <c:v>9.91</c:v>
                </c:pt>
                <c:pt idx="665">
                  <c:v>10.06</c:v>
                </c:pt>
                <c:pt idx="666">
                  <c:v>10.23</c:v>
                </c:pt>
                <c:pt idx="667">
                  <c:v>10.32</c:v>
                </c:pt>
                <c:pt idx="668">
                  <c:v>10.45</c:v>
                </c:pt>
                <c:pt idx="669">
                  <c:v>10.66</c:v>
                </c:pt>
                <c:pt idx="670">
                  <c:v>10.86</c:v>
                </c:pt>
                <c:pt idx="671">
                  <c:v>11.04</c:v>
                </c:pt>
                <c:pt idx="672">
                  <c:v>11.26</c:v>
                </c:pt>
                <c:pt idx="673">
                  <c:v>11.43</c:v>
                </c:pt>
                <c:pt idx="674">
                  <c:v>11.55</c:v>
                </c:pt>
                <c:pt idx="675">
                  <c:v>11.65</c:v>
                </c:pt>
                <c:pt idx="676">
                  <c:v>11.72</c:v>
                </c:pt>
                <c:pt idx="677">
                  <c:v>11.77</c:v>
                </c:pt>
                <c:pt idx="678">
                  <c:v>11.84</c:v>
                </c:pt>
                <c:pt idx="679">
                  <c:v>11.87</c:v>
                </c:pt>
                <c:pt idx="680">
                  <c:v>11.92</c:v>
                </c:pt>
                <c:pt idx="681">
                  <c:v>11.97</c:v>
                </c:pt>
                <c:pt idx="682">
                  <c:v>11.94</c:v>
                </c:pt>
                <c:pt idx="683">
                  <c:v>11.86</c:v>
                </c:pt>
                <c:pt idx="684">
                  <c:v>11.76</c:v>
                </c:pt>
                <c:pt idx="685">
                  <c:v>11.57</c:v>
                </c:pt>
                <c:pt idx="686">
                  <c:v>11.3</c:v>
                </c:pt>
                <c:pt idx="687">
                  <c:v>11.07</c:v>
                </c:pt>
                <c:pt idx="688">
                  <c:v>10.93</c:v>
                </c:pt>
                <c:pt idx="689">
                  <c:v>10.8</c:v>
                </c:pt>
                <c:pt idx="690">
                  <c:v>10.67</c:v>
                </c:pt>
                <c:pt idx="691">
                  <c:v>10.55</c:v>
                </c:pt>
                <c:pt idx="692">
                  <c:v>10.42</c:v>
                </c:pt>
                <c:pt idx="693">
                  <c:v>10.32</c:v>
                </c:pt>
                <c:pt idx="694">
                  <c:v>10.23</c:v>
                </c:pt>
                <c:pt idx="695">
                  <c:v>10.15</c:v>
                </c:pt>
                <c:pt idx="696">
                  <c:v>10.08</c:v>
                </c:pt>
                <c:pt idx="697">
                  <c:v>10.01</c:v>
                </c:pt>
                <c:pt idx="698">
                  <c:v>9.93</c:v>
                </c:pt>
                <c:pt idx="699">
                  <c:v>9.85</c:v>
                </c:pt>
                <c:pt idx="700">
                  <c:v>9.7899999999999991</c:v>
                </c:pt>
                <c:pt idx="701">
                  <c:v>9.74</c:v>
                </c:pt>
                <c:pt idx="702">
                  <c:v>9.74</c:v>
                </c:pt>
                <c:pt idx="703">
                  <c:v>9.7200000000000006</c:v>
                </c:pt>
                <c:pt idx="704">
                  <c:v>9.67</c:v>
                </c:pt>
                <c:pt idx="705">
                  <c:v>9.6199999999999992</c:v>
                </c:pt>
                <c:pt idx="706">
                  <c:v>9.5500000000000007</c:v>
                </c:pt>
                <c:pt idx="707">
                  <c:v>9.48</c:v>
                </c:pt>
                <c:pt idx="708">
                  <c:v>9.41</c:v>
                </c:pt>
                <c:pt idx="709">
                  <c:v>9.36</c:v>
                </c:pt>
                <c:pt idx="710">
                  <c:v>9.2899999999999991</c:v>
                </c:pt>
                <c:pt idx="711">
                  <c:v>9.23</c:v>
                </c:pt>
                <c:pt idx="712">
                  <c:v>9.17</c:v>
                </c:pt>
                <c:pt idx="713">
                  <c:v>9.09</c:v>
                </c:pt>
                <c:pt idx="714">
                  <c:v>9.0299999999999994</c:v>
                </c:pt>
                <c:pt idx="715">
                  <c:v>8.9600000000000009</c:v>
                </c:pt>
                <c:pt idx="716">
                  <c:v>8.89</c:v>
                </c:pt>
                <c:pt idx="717">
                  <c:v>8.85</c:v>
                </c:pt>
                <c:pt idx="718">
                  <c:v>8.7799999999999994</c:v>
                </c:pt>
                <c:pt idx="719">
                  <c:v>8.7200000000000006</c:v>
                </c:pt>
                <c:pt idx="720">
                  <c:v>8.66</c:v>
                </c:pt>
                <c:pt idx="721">
                  <c:v>8.61</c:v>
                </c:pt>
                <c:pt idx="722">
                  <c:v>8.57</c:v>
                </c:pt>
                <c:pt idx="723">
                  <c:v>8.51</c:v>
                </c:pt>
                <c:pt idx="724">
                  <c:v>8.4499999999999993</c:v>
                </c:pt>
                <c:pt idx="725">
                  <c:v>8.4</c:v>
                </c:pt>
                <c:pt idx="726">
                  <c:v>8.34</c:v>
                </c:pt>
                <c:pt idx="727">
                  <c:v>8.2899999999999991</c:v>
                </c:pt>
                <c:pt idx="728">
                  <c:v>8.23</c:v>
                </c:pt>
                <c:pt idx="729">
                  <c:v>8.17</c:v>
                </c:pt>
                <c:pt idx="730">
                  <c:v>8.1199999999999992</c:v>
                </c:pt>
                <c:pt idx="731">
                  <c:v>8.08</c:v>
                </c:pt>
                <c:pt idx="732">
                  <c:v>8.0299999999999994</c:v>
                </c:pt>
                <c:pt idx="733">
                  <c:v>7.976</c:v>
                </c:pt>
                <c:pt idx="734">
                  <c:v>7.9240000000000004</c:v>
                </c:pt>
                <c:pt idx="735">
                  <c:v>7.8719999999999999</c:v>
                </c:pt>
                <c:pt idx="736">
                  <c:v>7.8159999999999998</c:v>
                </c:pt>
                <c:pt idx="737">
                  <c:v>7.7779999999999996</c:v>
                </c:pt>
                <c:pt idx="738">
                  <c:v>7.7439999999999998</c:v>
                </c:pt>
                <c:pt idx="739">
                  <c:v>7.7190000000000003</c:v>
                </c:pt>
                <c:pt idx="740">
                  <c:v>7.7510000000000003</c:v>
                </c:pt>
                <c:pt idx="741">
                  <c:v>7.8339999999999996</c:v>
                </c:pt>
                <c:pt idx="742">
                  <c:v>7.9379999999999997</c:v>
                </c:pt>
                <c:pt idx="743">
                  <c:v>8.07</c:v>
                </c:pt>
                <c:pt idx="744">
                  <c:v>8.16</c:v>
                </c:pt>
                <c:pt idx="745">
                  <c:v>8.2799999999999994</c:v>
                </c:pt>
                <c:pt idx="746">
                  <c:v>8.3699999999999992</c:v>
                </c:pt>
                <c:pt idx="747">
                  <c:v>8.44</c:v>
                </c:pt>
                <c:pt idx="748">
                  <c:v>8.49</c:v>
                </c:pt>
                <c:pt idx="749">
                  <c:v>8.5399999999999991</c:v>
                </c:pt>
                <c:pt idx="750">
                  <c:v>8.57</c:v>
                </c:pt>
                <c:pt idx="751">
                  <c:v>8.69</c:v>
                </c:pt>
                <c:pt idx="752">
                  <c:v>8.8699999999999992</c:v>
                </c:pt>
                <c:pt idx="753">
                  <c:v>9.07</c:v>
                </c:pt>
                <c:pt idx="754">
                  <c:v>9.6300000000000008</c:v>
                </c:pt>
                <c:pt idx="755">
                  <c:v>9.7100000000000009</c:v>
                </c:pt>
                <c:pt idx="756">
                  <c:v>9.61</c:v>
                </c:pt>
                <c:pt idx="757">
                  <c:v>9.6300000000000008</c:v>
                </c:pt>
                <c:pt idx="758">
                  <c:v>9.69</c:v>
                </c:pt>
                <c:pt idx="759">
                  <c:v>9.82</c:v>
                </c:pt>
                <c:pt idx="760">
                  <c:v>9.99</c:v>
                </c:pt>
                <c:pt idx="761">
                  <c:v>10.14</c:v>
                </c:pt>
                <c:pt idx="762">
                  <c:v>10.29</c:v>
                </c:pt>
                <c:pt idx="763">
                  <c:v>10.46</c:v>
                </c:pt>
                <c:pt idx="764">
                  <c:v>10.63</c:v>
                </c:pt>
                <c:pt idx="765">
                  <c:v>10.74</c:v>
                </c:pt>
                <c:pt idx="766">
                  <c:v>10.89</c:v>
                </c:pt>
                <c:pt idx="767">
                  <c:v>11.03</c:v>
                </c:pt>
                <c:pt idx="768">
                  <c:v>11.07</c:v>
                </c:pt>
                <c:pt idx="769">
                  <c:v>11.09</c:v>
                </c:pt>
                <c:pt idx="770">
                  <c:v>11.22</c:v>
                </c:pt>
                <c:pt idx="771">
                  <c:v>11.39</c:v>
                </c:pt>
                <c:pt idx="772">
                  <c:v>11.57</c:v>
                </c:pt>
                <c:pt idx="773">
                  <c:v>11.74</c:v>
                </c:pt>
                <c:pt idx="774">
                  <c:v>12.02</c:v>
                </c:pt>
                <c:pt idx="775">
                  <c:v>11.95</c:v>
                </c:pt>
                <c:pt idx="776">
                  <c:v>11.7</c:v>
                </c:pt>
                <c:pt idx="777">
                  <c:v>11.7</c:v>
                </c:pt>
                <c:pt idx="778">
                  <c:v>11.69</c:v>
                </c:pt>
                <c:pt idx="779">
                  <c:v>11.64</c:v>
                </c:pt>
                <c:pt idx="780">
                  <c:v>11.59</c:v>
                </c:pt>
                <c:pt idx="781">
                  <c:v>11.51</c:v>
                </c:pt>
                <c:pt idx="782">
                  <c:v>11.43</c:v>
                </c:pt>
                <c:pt idx="783">
                  <c:v>11.37</c:v>
                </c:pt>
                <c:pt idx="784">
                  <c:v>11.31</c:v>
                </c:pt>
                <c:pt idx="785">
                  <c:v>11.21</c:v>
                </c:pt>
                <c:pt idx="786">
                  <c:v>11.13</c:v>
                </c:pt>
                <c:pt idx="787">
                  <c:v>11.08</c:v>
                </c:pt>
                <c:pt idx="788">
                  <c:v>10.98</c:v>
                </c:pt>
                <c:pt idx="789">
                  <c:v>10.93</c:v>
                </c:pt>
                <c:pt idx="790">
                  <c:v>10.89</c:v>
                </c:pt>
                <c:pt idx="791">
                  <c:v>10.84</c:v>
                </c:pt>
                <c:pt idx="792">
                  <c:v>10.79</c:v>
                </c:pt>
                <c:pt idx="793">
                  <c:v>10.75</c:v>
                </c:pt>
                <c:pt idx="794">
                  <c:v>10.72</c:v>
                </c:pt>
                <c:pt idx="795">
                  <c:v>10.65</c:v>
                </c:pt>
                <c:pt idx="796">
                  <c:v>10.59</c:v>
                </c:pt>
                <c:pt idx="797">
                  <c:v>10.55</c:v>
                </c:pt>
                <c:pt idx="798">
                  <c:v>10.51</c:v>
                </c:pt>
                <c:pt idx="799">
                  <c:v>10.49</c:v>
                </c:pt>
                <c:pt idx="800">
                  <c:v>10.46</c:v>
                </c:pt>
                <c:pt idx="801">
                  <c:v>10.43</c:v>
                </c:pt>
                <c:pt idx="802">
                  <c:v>10.4</c:v>
                </c:pt>
                <c:pt idx="803">
                  <c:v>10.36</c:v>
                </c:pt>
                <c:pt idx="804">
                  <c:v>10.33</c:v>
                </c:pt>
                <c:pt idx="805">
                  <c:v>10.3</c:v>
                </c:pt>
                <c:pt idx="806">
                  <c:v>10.26</c:v>
                </c:pt>
                <c:pt idx="807">
                  <c:v>10.24</c:v>
                </c:pt>
                <c:pt idx="808">
                  <c:v>10.220000000000001</c:v>
                </c:pt>
                <c:pt idx="809">
                  <c:v>10.210000000000001</c:v>
                </c:pt>
                <c:pt idx="810">
                  <c:v>10.199999999999999</c:v>
                </c:pt>
                <c:pt idx="811">
                  <c:v>10.18</c:v>
                </c:pt>
                <c:pt idx="812">
                  <c:v>10.16</c:v>
                </c:pt>
                <c:pt idx="813">
                  <c:v>10.17</c:v>
                </c:pt>
                <c:pt idx="814">
                  <c:v>10.15</c:v>
                </c:pt>
                <c:pt idx="815">
                  <c:v>10.14</c:v>
                </c:pt>
                <c:pt idx="816">
                  <c:v>10.119999999999999</c:v>
                </c:pt>
                <c:pt idx="817">
                  <c:v>10.1</c:v>
                </c:pt>
                <c:pt idx="818">
                  <c:v>10.1</c:v>
                </c:pt>
                <c:pt idx="819">
                  <c:v>10.09</c:v>
                </c:pt>
                <c:pt idx="820">
                  <c:v>10.07</c:v>
                </c:pt>
                <c:pt idx="821">
                  <c:v>10.029999999999999</c:v>
                </c:pt>
                <c:pt idx="822">
                  <c:v>9.99</c:v>
                </c:pt>
                <c:pt idx="823">
                  <c:v>9.9600000000000009</c:v>
                </c:pt>
                <c:pt idx="824">
                  <c:v>9.92</c:v>
                </c:pt>
                <c:pt idx="825">
                  <c:v>9.9</c:v>
                </c:pt>
                <c:pt idx="826">
                  <c:v>9.8800000000000008</c:v>
                </c:pt>
                <c:pt idx="827">
                  <c:v>9.86</c:v>
                </c:pt>
                <c:pt idx="828">
                  <c:v>9.85</c:v>
                </c:pt>
                <c:pt idx="829">
                  <c:v>9.83</c:v>
                </c:pt>
                <c:pt idx="830">
                  <c:v>9.8000000000000007</c:v>
                </c:pt>
                <c:pt idx="831">
                  <c:v>9.77</c:v>
                </c:pt>
                <c:pt idx="832">
                  <c:v>9.73</c:v>
                </c:pt>
                <c:pt idx="833">
                  <c:v>9.69</c:v>
                </c:pt>
                <c:pt idx="834">
                  <c:v>9.69</c:v>
                </c:pt>
                <c:pt idx="835">
                  <c:v>9.6999999999999993</c:v>
                </c:pt>
                <c:pt idx="836">
                  <c:v>9.73</c:v>
                </c:pt>
                <c:pt idx="837">
                  <c:v>9.77</c:v>
                </c:pt>
                <c:pt idx="838">
                  <c:v>9.84</c:v>
                </c:pt>
                <c:pt idx="839">
                  <c:v>9.8699999999999992</c:v>
                </c:pt>
                <c:pt idx="840">
                  <c:v>9.8800000000000008</c:v>
                </c:pt>
                <c:pt idx="841">
                  <c:v>9.91</c:v>
                </c:pt>
                <c:pt idx="842">
                  <c:v>9.9600000000000009</c:v>
                </c:pt>
                <c:pt idx="843">
                  <c:v>10.050000000000001</c:v>
                </c:pt>
                <c:pt idx="844">
                  <c:v>10.220000000000001</c:v>
                </c:pt>
                <c:pt idx="845">
                  <c:v>10.35</c:v>
                </c:pt>
                <c:pt idx="846">
                  <c:v>10.53</c:v>
                </c:pt>
                <c:pt idx="847">
                  <c:v>10.72</c:v>
                </c:pt>
                <c:pt idx="848">
                  <c:v>10.75</c:v>
                </c:pt>
                <c:pt idx="849">
                  <c:v>10.77</c:v>
                </c:pt>
                <c:pt idx="850">
                  <c:v>11.06</c:v>
                </c:pt>
                <c:pt idx="851">
                  <c:v>11.31</c:v>
                </c:pt>
                <c:pt idx="852">
                  <c:v>11.4</c:v>
                </c:pt>
                <c:pt idx="853">
                  <c:v>11.57</c:v>
                </c:pt>
                <c:pt idx="854">
                  <c:v>11.83</c:v>
                </c:pt>
                <c:pt idx="855">
                  <c:v>12.01</c:v>
                </c:pt>
                <c:pt idx="856">
                  <c:v>12.12</c:v>
                </c:pt>
                <c:pt idx="857">
                  <c:v>12.26</c:v>
                </c:pt>
                <c:pt idx="858">
                  <c:v>12.38</c:v>
                </c:pt>
                <c:pt idx="859">
                  <c:v>12.57</c:v>
                </c:pt>
                <c:pt idx="860">
                  <c:v>12.63</c:v>
                </c:pt>
                <c:pt idx="861">
                  <c:v>12.72</c:v>
                </c:pt>
                <c:pt idx="862">
                  <c:v>12.97</c:v>
                </c:pt>
                <c:pt idx="863">
                  <c:v>13.15</c:v>
                </c:pt>
                <c:pt idx="864">
                  <c:v>13.16</c:v>
                </c:pt>
                <c:pt idx="865">
                  <c:v>13.11</c:v>
                </c:pt>
                <c:pt idx="866">
                  <c:v>13.21</c:v>
                </c:pt>
                <c:pt idx="867">
                  <c:v>13.16</c:v>
                </c:pt>
                <c:pt idx="868">
                  <c:v>13.01</c:v>
                </c:pt>
                <c:pt idx="869">
                  <c:v>12.96</c:v>
                </c:pt>
                <c:pt idx="870">
                  <c:v>12.96</c:v>
                </c:pt>
                <c:pt idx="871">
                  <c:v>13.01</c:v>
                </c:pt>
                <c:pt idx="872">
                  <c:v>12.95</c:v>
                </c:pt>
                <c:pt idx="873">
                  <c:v>12.95</c:v>
                </c:pt>
                <c:pt idx="874">
                  <c:v>13</c:v>
                </c:pt>
                <c:pt idx="875">
                  <c:v>12.94</c:v>
                </c:pt>
                <c:pt idx="876">
                  <c:v>12.72</c:v>
                </c:pt>
                <c:pt idx="877">
                  <c:v>12.58</c:v>
                </c:pt>
                <c:pt idx="878">
                  <c:v>12.47</c:v>
                </c:pt>
                <c:pt idx="879">
                  <c:v>12.57</c:v>
                </c:pt>
                <c:pt idx="880">
                  <c:v>12.77</c:v>
                </c:pt>
                <c:pt idx="881">
                  <c:v>12.8</c:v>
                </c:pt>
                <c:pt idx="882">
                  <c:v>12.83</c:v>
                </c:pt>
                <c:pt idx="883">
                  <c:v>12.86</c:v>
                </c:pt>
                <c:pt idx="884">
                  <c:v>12.62</c:v>
                </c:pt>
                <c:pt idx="885">
                  <c:v>12.31</c:v>
                </c:pt>
                <c:pt idx="886">
                  <c:v>12.11</c:v>
                </c:pt>
                <c:pt idx="887">
                  <c:v>12.12</c:v>
                </c:pt>
                <c:pt idx="888">
                  <c:v>12.13</c:v>
                </c:pt>
                <c:pt idx="889">
                  <c:v>12.13</c:v>
                </c:pt>
                <c:pt idx="890">
                  <c:v>12.02</c:v>
                </c:pt>
                <c:pt idx="891">
                  <c:v>11.88</c:v>
                </c:pt>
                <c:pt idx="892">
                  <c:v>11.79</c:v>
                </c:pt>
                <c:pt idx="893">
                  <c:v>11.7</c:v>
                </c:pt>
                <c:pt idx="894">
                  <c:v>11.51</c:v>
                </c:pt>
                <c:pt idx="895">
                  <c:v>11.32</c:v>
                </c:pt>
                <c:pt idx="896">
                  <c:v>11.16</c:v>
                </c:pt>
                <c:pt idx="897">
                  <c:v>11.01</c:v>
                </c:pt>
                <c:pt idx="898">
                  <c:v>10.88</c:v>
                </c:pt>
                <c:pt idx="899">
                  <c:v>10.76</c:v>
                </c:pt>
                <c:pt idx="900">
                  <c:v>10.67</c:v>
                </c:pt>
                <c:pt idx="901">
                  <c:v>10.6</c:v>
                </c:pt>
                <c:pt idx="902">
                  <c:v>10.53</c:v>
                </c:pt>
                <c:pt idx="903">
                  <c:v>10.46</c:v>
                </c:pt>
                <c:pt idx="904">
                  <c:v>10.39</c:v>
                </c:pt>
                <c:pt idx="905">
                  <c:v>10.32</c:v>
                </c:pt>
                <c:pt idx="906">
                  <c:v>10.26</c:v>
                </c:pt>
                <c:pt idx="907">
                  <c:v>10.24</c:v>
                </c:pt>
                <c:pt idx="908">
                  <c:v>10.220000000000001</c:v>
                </c:pt>
                <c:pt idx="909">
                  <c:v>10.210000000000001</c:v>
                </c:pt>
                <c:pt idx="910">
                  <c:v>10.16</c:v>
                </c:pt>
                <c:pt idx="911">
                  <c:v>10.119999999999999</c:v>
                </c:pt>
                <c:pt idx="912">
                  <c:v>10.050000000000001</c:v>
                </c:pt>
                <c:pt idx="913">
                  <c:v>9.9700000000000006</c:v>
                </c:pt>
                <c:pt idx="914">
                  <c:v>9.8699999999999992</c:v>
                </c:pt>
                <c:pt idx="915">
                  <c:v>9.7799999999999994</c:v>
                </c:pt>
                <c:pt idx="916">
                  <c:v>9.7100000000000009</c:v>
                </c:pt>
                <c:pt idx="917">
                  <c:v>9.64</c:v>
                </c:pt>
                <c:pt idx="918">
                  <c:v>9.58</c:v>
                </c:pt>
                <c:pt idx="919">
                  <c:v>9.5</c:v>
                </c:pt>
                <c:pt idx="920">
                  <c:v>9.43</c:v>
                </c:pt>
                <c:pt idx="921">
                  <c:v>9.36</c:v>
                </c:pt>
                <c:pt idx="922">
                  <c:v>9.2899999999999991</c:v>
                </c:pt>
                <c:pt idx="923">
                  <c:v>9.23</c:v>
                </c:pt>
                <c:pt idx="924">
                  <c:v>9.18</c:v>
                </c:pt>
                <c:pt idx="925">
                  <c:v>9.1199999999999992</c:v>
                </c:pt>
                <c:pt idx="926">
                  <c:v>9.08</c:v>
                </c:pt>
                <c:pt idx="927">
                  <c:v>9.0299999999999994</c:v>
                </c:pt>
                <c:pt idx="928">
                  <c:v>8.98</c:v>
                </c:pt>
                <c:pt idx="929">
                  <c:v>8.93</c:v>
                </c:pt>
                <c:pt idx="930">
                  <c:v>8.8800000000000008</c:v>
                </c:pt>
                <c:pt idx="931">
                  <c:v>8.83</c:v>
                </c:pt>
                <c:pt idx="932">
                  <c:v>8.8000000000000007</c:v>
                </c:pt>
                <c:pt idx="933">
                  <c:v>8.82</c:v>
                </c:pt>
                <c:pt idx="934">
                  <c:v>8.9499999999999993</c:v>
                </c:pt>
                <c:pt idx="935">
                  <c:v>9.23</c:v>
                </c:pt>
                <c:pt idx="936">
                  <c:v>9.39</c:v>
                </c:pt>
                <c:pt idx="937">
                  <c:v>9.49</c:v>
                </c:pt>
                <c:pt idx="938">
                  <c:v>9.6199999999999992</c:v>
                </c:pt>
                <c:pt idx="939">
                  <c:v>9.7200000000000006</c:v>
                </c:pt>
                <c:pt idx="940">
                  <c:v>9.84</c:v>
                </c:pt>
                <c:pt idx="941">
                  <c:v>9.91</c:v>
                </c:pt>
                <c:pt idx="942">
                  <c:v>9.9499999999999993</c:v>
                </c:pt>
                <c:pt idx="943">
                  <c:v>10.01</c:v>
                </c:pt>
                <c:pt idx="944">
                  <c:v>10.15</c:v>
                </c:pt>
                <c:pt idx="945">
                  <c:v>10.25</c:v>
                </c:pt>
                <c:pt idx="946">
                  <c:v>10.38</c:v>
                </c:pt>
                <c:pt idx="947">
                  <c:v>10.48</c:v>
                </c:pt>
                <c:pt idx="948">
                  <c:v>10.6</c:v>
                </c:pt>
                <c:pt idx="949">
                  <c:v>10.75</c:v>
                </c:pt>
                <c:pt idx="950">
                  <c:v>10.95</c:v>
                </c:pt>
                <c:pt idx="951">
                  <c:v>11.13</c:v>
                </c:pt>
                <c:pt idx="952">
                  <c:v>11.1</c:v>
                </c:pt>
                <c:pt idx="953">
                  <c:v>11.03</c:v>
                </c:pt>
                <c:pt idx="954">
                  <c:v>10.92</c:v>
                </c:pt>
                <c:pt idx="955">
                  <c:v>11.15</c:v>
                </c:pt>
                <c:pt idx="956">
                  <c:v>11.5</c:v>
                </c:pt>
                <c:pt idx="957">
                  <c:v>11.61</c:v>
                </c:pt>
                <c:pt idx="958">
                  <c:v>11.68</c:v>
                </c:pt>
                <c:pt idx="959">
                  <c:v>11.87</c:v>
                </c:pt>
                <c:pt idx="960">
                  <c:v>11.86</c:v>
                </c:pt>
                <c:pt idx="961">
                  <c:v>11.79</c:v>
                </c:pt>
                <c:pt idx="962">
                  <c:v>11.61</c:v>
                </c:pt>
                <c:pt idx="963">
                  <c:v>11.56</c:v>
                </c:pt>
                <c:pt idx="964">
                  <c:v>11.6</c:v>
                </c:pt>
                <c:pt idx="965">
                  <c:v>11.76</c:v>
                </c:pt>
                <c:pt idx="966">
                  <c:v>11.84</c:v>
                </c:pt>
                <c:pt idx="967">
                  <c:v>11.83</c:v>
                </c:pt>
                <c:pt idx="968">
                  <c:v>11.73</c:v>
                </c:pt>
                <c:pt idx="969">
                  <c:v>11.7</c:v>
                </c:pt>
                <c:pt idx="970">
                  <c:v>11.74</c:v>
                </c:pt>
                <c:pt idx="971">
                  <c:v>11.68</c:v>
                </c:pt>
                <c:pt idx="972">
                  <c:v>11.58</c:v>
                </c:pt>
                <c:pt idx="973">
                  <c:v>11.56</c:v>
                </c:pt>
                <c:pt idx="974">
                  <c:v>11.52</c:v>
                </c:pt>
                <c:pt idx="975">
                  <c:v>11.44</c:v>
                </c:pt>
                <c:pt idx="976">
                  <c:v>11.36</c:v>
                </c:pt>
                <c:pt idx="977">
                  <c:v>11.29</c:v>
                </c:pt>
                <c:pt idx="978">
                  <c:v>11.19</c:v>
                </c:pt>
                <c:pt idx="979">
                  <c:v>11.08</c:v>
                </c:pt>
                <c:pt idx="980">
                  <c:v>11.03</c:v>
                </c:pt>
                <c:pt idx="981">
                  <c:v>10.99</c:v>
                </c:pt>
                <c:pt idx="982">
                  <c:v>10.97</c:v>
                </c:pt>
                <c:pt idx="983">
                  <c:v>10.97</c:v>
                </c:pt>
                <c:pt idx="984">
                  <c:v>10.94</c:v>
                </c:pt>
                <c:pt idx="985">
                  <c:v>10.9</c:v>
                </c:pt>
                <c:pt idx="986">
                  <c:v>10.85</c:v>
                </c:pt>
                <c:pt idx="987">
                  <c:v>10.81</c:v>
                </c:pt>
                <c:pt idx="988">
                  <c:v>10.76</c:v>
                </c:pt>
                <c:pt idx="989">
                  <c:v>10.74</c:v>
                </c:pt>
                <c:pt idx="990">
                  <c:v>10.7</c:v>
                </c:pt>
                <c:pt idx="991">
                  <c:v>10.65</c:v>
                </c:pt>
                <c:pt idx="992">
                  <c:v>10.62</c:v>
                </c:pt>
                <c:pt idx="993">
                  <c:v>10.59</c:v>
                </c:pt>
                <c:pt idx="994">
                  <c:v>10.59</c:v>
                </c:pt>
                <c:pt idx="995">
                  <c:v>10.54</c:v>
                </c:pt>
                <c:pt idx="996">
                  <c:v>10.47</c:v>
                </c:pt>
                <c:pt idx="997">
                  <c:v>10.41</c:v>
                </c:pt>
                <c:pt idx="998">
                  <c:v>10.37</c:v>
                </c:pt>
                <c:pt idx="999">
                  <c:v>10.36</c:v>
                </c:pt>
                <c:pt idx="1000">
                  <c:v>10.32</c:v>
                </c:pt>
                <c:pt idx="1001">
                  <c:v>10.26</c:v>
                </c:pt>
                <c:pt idx="1002">
                  <c:v>10.19</c:v>
                </c:pt>
                <c:pt idx="1003">
                  <c:v>10.119999999999999</c:v>
                </c:pt>
                <c:pt idx="1004">
                  <c:v>10.050000000000001</c:v>
                </c:pt>
                <c:pt idx="1005">
                  <c:v>10</c:v>
                </c:pt>
                <c:pt idx="1006">
                  <c:v>9.9600000000000009</c:v>
                </c:pt>
                <c:pt idx="1007">
                  <c:v>9.94</c:v>
                </c:pt>
                <c:pt idx="1008">
                  <c:v>9.9</c:v>
                </c:pt>
                <c:pt idx="1009">
                  <c:v>9.86</c:v>
                </c:pt>
                <c:pt idx="1010">
                  <c:v>9.8000000000000007</c:v>
                </c:pt>
                <c:pt idx="1011">
                  <c:v>9.75</c:v>
                </c:pt>
                <c:pt idx="1012">
                  <c:v>9.68</c:v>
                </c:pt>
                <c:pt idx="1013">
                  <c:v>9.6</c:v>
                </c:pt>
                <c:pt idx="1014">
                  <c:v>9.52</c:v>
                </c:pt>
                <c:pt idx="1015">
                  <c:v>9.4600000000000009</c:v>
                </c:pt>
                <c:pt idx="1016">
                  <c:v>9.4</c:v>
                </c:pt>
                <c:pt idx="1017">
                  <c:v>9.35</c:v>
                </c:pt>
                <c:pt idx="1018">
                  <c:v>9.2899999999999991</c:v>
                </c:pt>
                <c:pt idx="1019">
                  <c:v>9.25</c:v>
                </c:pt>
                <c:pt idx="1020">
                  <c:v>9.18</c:v>
                </c:pt>
                <c:pt idx="1021">
                  <c:v>9.11</c:v>
                </c:pt>
                <c:pt idx="1022">
                  <c:v>9.0500000000000007</c:v>
                </c:pt>
                <c:pt idx="1023">
                  <c:v>8.99</c:v>
                </c:pt>
                <c:pt idx="1024">
                  <c:v>8.93</c:v>
                </c:pt>
                <c:pt idx="1025">
                  <c:v>8.85</c:v>
                </c:pt>
                <c:pt idx="1026">
                  <c:v>8.8000000000000007</c:v>
                </c:pt>
                <c:pt idx="1027">
                  <c:v>8.76</c:v>
                </c:pt>
                <c:pt idx="1028">
                  <c:v>8.7200000000000006</c:v>
                </c:pt>
                <c:pt idx="1029">
                  <c:v>8.7200000000000006</c:v>
                </c:pt>
                <c:pt idx="1030">
                  <c:v>8.7799999999999994</c:v>
                </c:pt>
                <c:pt idx="1031">
                  <c:v>8.91</c:v>
                </c:pt>
                <c:pt idx="1032">
                  <c:v>9.08</c:v>
                </c:pt>
                <c:pt idx="1033">
                  <c:v>9.2200000000000006</c:v>
                </c:pt>
                <c:pt idx="1034">
                  <c:v>9.32</c:v>
                </c:pt>
                <c:pt idx="1035">
                  <c:v>9.41</c:v>
                </c:pt>
                <c:pt idx="1036">
                  <c:v>9.4700000000000006</c:v>
                </c:pt>
                <c:pt idx="1037">
                  <c:v>9.5500000000000007</c:v>
                </c:pt>
                <c:pt idx="1038">
                  <c:v>9.64</c:v>
                </c:pt>
                <c:pt idx="1039">
                  <c:v>9.9499999999999993</c:v>
                </c:pt>
                <c:pt idx="1040">
                  <c:v>10.1</c:v>
                </c:pt>
                <c:pt idx="1041">
                  <c:v>10.029999999999999</c:v>
                </c:pt>
                <c:pt idx="1042">
                  <c:v>10.37</c:v>
                </c:pt>
                <c:pt idx="1043">
                  <c:v>10.55</c:v>
                </c:pt>
                <c:pt idx="1044">
                  <c:v>10.46</c:v>
                </c:pt>
                <c:pt idx="1045">
                  <c:v>10.58</c:v>
                </c:pt>
                <c:pt idx="1046">
                  <c:v>10.78</c:v>
                </c:pt>
                <c:pt idx="1047">
                  <c:v>10.99</c:v>
                </c:pt>
                <c:pt idx="1048">
                  <c:v>11.16</c:v>
                </c:pt>
                <c:pt idx="1049">
                  <c:v>11.32</c:v>
                </c:pt>
                <c:pt idx="1050">
                  <c:v>11.5</c:v>
                </c:pt>
                <c:pt idx="1051">
                  <c:v>11.69</c:v>
                </c:pt>
                <c:pt idx="1052">
                  <c:v>11.84</c:v>
                </c:pt>
                <c:pt idx="1053">
                  <c:v>11.99</c:v>
                </c:pt>
                <c:pt idx="1054">
                  <c:v>12.25</c:v>
                </c:pt>
                <c:pt idx="1055">
                  <c:v>12.44</c:v>
                </c:pt>
                <c:pt idx="1056">
                  <c:v>12.61</c:v>
                </c:pt>
                <c:pt idx="1057">
                  <c:v>12.74</c:v>
                </c:pt>
                <c:pt idx="1058">
                  <c:v>12.84</c:v>
                </c:pt>
                <c:pt idx="1059">
                  <c:v>13.09</c:v>
                </c:pt>
                <c:pt idx="1060">
                  <c:v>13.25</c:v>
                </c:pt>
                <c:pt idx="1061">
                  <c:v>13.36</c:v>
                </c:pt>
                <c:pt idx="1062">
                  <c:v>13.44</c:v>
                </c:pt>
                <c:pt idx="1063">
                  <c:v>13.47</c:v>
                </c:pt>
                <c:pt idx="1064">
                  <c:v>13.58</c:v>
                </c:pt>
                <c:pt idx="1065">
                  <c:v>13.72</c:v>
                </c:pt>
                <c:pt idx="1066">
                  <c:v>13.71</c:v>
                </c:pt>
                <c:pt idx="1067">
                  <c:v>13.53</c:v>
                </c:pt>
                <c:pt idx="1068">
                  <c:v>13.57</c:v>
                </c:pt>
                <c:pt idx="1069">
                  <c:v>13.51</c:v>
                </c:pt>
                <c:pt idx="1070">
                  <c:v>13.24</c:v>
                </c:pt>
                <c:pt idx="1071">
                  <c:v>12.75</c:v>
                </c:pt>
                <c:pt idx="1072">
                  <c:v>12.4</c:v>
                </c:pt>
                <c:pt idx="1073">
                  <c:v>12.12</c:v>
                </c:pt>
                <c:pt idx="1074">
                  <c:v>11.91</c:v>
                </c:pt>
                <c:pt idx="1075">
                  <c:v>11.73</c:v>
                </c:pt>
                <c:pt idx="1076">
                  <c:v>11.57</c:v>
                </c:pt>
                <c:pt idx="1077">
                  <c:v>11.43</c:v>
                </c:pt>
                <c:pt idx="1078">
                  <c:v>11.31</c:v>
                </c:pt>
                <c:pt idx="1079">
                  <c:v>11.21</c:v>
                </c:pt>
                <c:pt idx="1080">
                  <c:v>11.09</c:v>
                </c:pt>
                <c:pt idx="1081">
                  <c:v>10.97</c:v>
                </c:pt>
                <c:pt idx="1082">
                  <c:v>10.87</c:v>
                </c:pt>
                <c:pt idx="1083">
                  <c:v>10.78</c:v>
                </c:pt>
                <c:pt idx="1084">
                  <c:v>10.7</c:v>
                </c:pt>
                <c:pt idx="1085">
                  <c:v>10.61</c:v>
                </c:pt>
                <c:pt idx="1086">
                  <c:v>10.52</c:v>
                </c:pt>
                <c:pt idx="1087">
                  <c:v>10.43</c:v>
                </c:pt>
                <c:pt idx="1088">
                  <c:v>10.34</c:v>
                </c:pt>
                <c:pt idx="1089">
                  <c:v>10.27</c:v>
                </c:pt>
                <c:pt idx="1090">
                  <c:v>10.199999999999999</c:v>
                </c:pt>
                <c:pt idx="1091">
                  <c:v>10.14</c:v>
                </c:pt>
                <c:pt idx="1092">
                  <c:v>10.07</c:v>
                </c:pt>
                <c:pt idx="1093">
                  <c:v>10</c:v>
                </c:pt>
                <c:pt idx="1094">
                  <c:v>9.93</c:v>
                </c:pt>
                <c:pt idx="1095">
                  <c:v>9.86</c:v>
                </c:pt>
                <c:pt idx="1096">
                  <c:v>9.7899999999999991</c:v>
                </c:pt>
                <c:pt idx="1097">
                  <c:v>9.7100000000000009</c:v>
                </c:pt>
                <c:pt idx="1098">
                  <c:v>9.64</c:v>
                </c:pt>
                <c:pt idx="1099">
                  <c:v>9.57</c:v>
                </c:pt>
                <c:pt idx="1100">
                  <c:v>9.49</c:v>
                </c:pt>
                <c:pt idx="1101">
                  <c:v>9.43</c:v>
                </c:pt>
                <c:pt idx="1102">
                  <c:v>9.3699999999999992</c:v>
                </c:pt>
                <c:pt idx="1103">
                  <c:v>9.3000000000000007</c:v>
                </c:pt>
                <c:pt idx="1104">
                  <c:v>9.2100000000000009</c:v>
                </c:pt>
                <c:pt idx="1105">
                  <c:v>9.1300000000000008</c:v>
                </c:pt>
                <c:pt idx="1106">
                  <c:v>9.0399999999999991</c:v>
                </c:pt>
                <c:pt idx="1107">
                  <c:v>8.9499999999999993</c:v>
                </c:pt>
                <c:pt idx="1108">
                  <c:v>8.8699999999999992</c:v>
                </c:pt>
                <c:pt idx="1109">
                  <c:v>8.76</c:v>
                </c:pt>
                <c:pt idx="1110">
                  <c:v>8.6999999999999993</c:v>
                </c:pt>
                <c:pt idx="1111">
                  <c:v>8.6</c:v>
                </c:pt>
                <c:pt idx="1112">
                  <c:v>8.5</c:v>
                </c:pt>
                <c:pt idx="1113">
                  <c:v>8.4499999999999993</c:v>
                </c:pt>
                <c:pt idx="1114">
                  <c:v>8.4</c:v>
                </c:pt>
                <c:pt idx="1115">
                  <c:v>8.35</c:v>
                </c:pt>
                <c:pt idx="1116">
                  <c:v>8.3000000000000007</c:v>
                </c:pt>
                <c:pt idx="1117">
                  <c:v>8.1999999999999993</c:v>
                </c:pt>
                <c:pt idx="1118">
                  <c:v>8.15</c:v>
                </c:pt>
                <c:pt idx="1119">
                  <c:v>8.1</c:v>
                </c:pt>
                <c:pt idx="1120">
                  <c:v>8.0500000000000007</c:v>
                </c:pt>
                <c:pt idx="1121">
                  <c:v>8.0299999999999994</c:v>
                </c:pt>
                <c:pt idx="1122">
                  <c:v>8.01</c:v>
                </c:pt>
                <c:pt idx="1123">
                  <c:v>7.9539999999999997</c:v>
                </c:pt>
                <c:pt idx="1124">
                  <c:v>7.9219999999999997</c:v>
                </c:pt>
                <c:pt idx="1125">
                  <c:v>7.9080000000000004</c:v>
                </c:pt>
                <c:pt idx="1126">
                  <c:v>7.9820000000000002</c:v>
                </c:pt>
                <c:pt idx="1127">
                  <c:v>8.17</c:v>
                </c:pt>
                <c:pt idx="1128">
                  <c:v>8.3800000000000008</c:v>
                </c:pt>
                <c:pt idx="1129">
                  <c:v>8.56</c:v>
                </c:pt>
                <c:pt idx="1130">
                  <c:v>8.65</c:v>
                </c:pt>
                <c:pt idx="1131">
                  <c:v>8.74</c:v>
                </c:pt>
                <c:pt idx="1132">
                  <c:v>8.81</c:v>
                </c:pt>
                <c:pt idx="1133">
                  <c:v>8.89</c:v>
                </c:pt>
                <c:pt idx="1134">
                  <c:v>8.9600000000000009</c:v>
                </c:pt>
                <c:pt idx="1135">
                  <c:v>9.1999999999999993</c:v>
                </c:pt>
                <c:pt idx="1136">
                  <c:v>9.41</c:v>
                </c:pt>
                <c:pt idx="1137">
                  <c:v>9.5</c:v>
                </c:pt>
                <c:pt idx="1138">
                  <c:v>9.91</c:v>
                </c:pt>
                <c:pt idx="1139">
                  <c:v>10.1</c:v>
                </c:pt>
                <c:pt idx="1140">
                  <c:v>9.98</c:v>
                </c:pt>
                <c:pt idx="1141">
                  <c:v>10.050000000000001</c:v>
                </c:pt>
                <c:pt idx="1142">
                  <c:v>10.17</c:v>
                </c:pt>
                <c:pt idx="1143">
                  <c:v>10.38</c:v>
                </c:pt>
                <c:pt idx="1144">
                  <c:v>10.62</c:v>
                </c:pt>
                <c:pt idx="1145">
                  <c:v>10.79</c:v>
                </c:pt>
                <c:pt idx="1146">
                  <c:v>10.98</c:v>
                </c:pt>
                <c:pt idx="1147">
                  <c:v>11.16</c:v>
                </c:pt>
                <c:pt idx="1148">
                  <c:v>11.29</c:v>
                </c:pt>
                <c:pt idx="1149">
                  <c:v>11.44</c:v>
                </c:pt>
                <c:pt idx="1150">
                  <c:v>11.76</c:v>
                </c:pt>
                <c:pt idx="1151">
                  <c:v>12.12</c:v>
                </c:pt>
                <c:pt idx="1152">
                  <c:v>12.23</c:v>
                </c:pt>
                <c:pt idx="1153">
                  <c:v>12.44</c:v>
                </c:pt>
                <c:pt idx="1154">
                  <c:v>12.86</c:v>
                </c:pt>
                <c:pt idx="1155">
                  <c:v>12.89</c:v>
                </c:pt>
                <c:pt idx="1156">
                  <c:v>13.3</c:v>
                </c:pt>
                <c:pt idx="1157">
                  <c:v>13.42</c:v>
                </c:pt>
                <c:pt idx="1158">
                  <c:v>13.44</c:v>
                </c:pt>
                <c:pt idx="1159">
                  <c:v>13.46</c:v>
                </c:pt>
                <c:pt idx="1160">
                  <c:v>13.46</c:v>
                </c:pt>
                <c:pt idx="1161">
                  <c:v>13.21</c:v>
                </c:pt>
                <c:pt idx="1162">
                  <c:v>13.11</c:v>
                </c:pt>
                <c:pt idx="1163">
                  <c:v>13</c:v>
                </c:pt>
                <c:pt idx="1164">
                  <c:v>12.79</c:v>
                </c:pt>
                <c:pt idx="1165">
                  <c:v>12.58</c:v>
                </c:pt>
                <c:pt idx="1166">
                  <c:v>12.4</c:v>
                </c:pt>
                <c:pt idx="1167">
                  <c:v>12.19</c:v>
                </c:pt>
                <c:pt idx="1168">
                  <c:v>12.02</c:v>
                </c:pt>
                <c:pt idx="1169">
                  <c:v>11.87</c:v>
                </c:pt>
                <c:pt idx="1170">
                  <c:v>11.77</c:v>
                </c:pt>
                <c:pt idx="1171">
                  <c:v>11.69</c:v>
                </c:pt>
                <c:pt idx="1172">
                  <c:v>11.65</c:v>
                </c:pt>
                <c:pt idx="1173">
                  <c:v>11.83</c:v>
                </c:pt>
                <c:pt idx="1174">
                  <c:v>12.57</c:v>
                </c:pt>
                <c:pt idx="1175">
                  <c:v>12.63</c:v>
                </c:pt>
                <c:pt idx="1176">
                  <c:v>12.61</c:v>
                </c:pt>
                <c:pt idx="1177">
                  <c:v>12.88</c:v>
                </c:pt>
                <c:pt idx="1178">
                  <c:v>13.01</c:v>
                </c:pt>
                <c:pt idx="1179">
                  <c:v>12.93</c:v>
                </c:pt>
                <c:pt idx="1180">
                  <c:v>12.63</c:v>
                </c:pt>
                <c:pt idx="1181">
                  <c:v>12.39</c:v>
                </c:pt>
                <c:pt idx="1182">
                  <c:v>12.35</c:v>
                </c:pt>
                <c:pt idx="1183">
                  <c:v>12.31</c:v>
                </c:pt>
                <c:pt idx="1184">
                  <c:v>12.21</c:v>
                </c:pt>
                <c:pt idx="1185">
                  <c:v>11.83</c:v>
                </c:pt>
                <c:pt idx="1186">
                  <c:v>11.38</c:v>
                </c:pt>
                <c:pt idx="1187">
                  <c:v>11.19</c:v>
                </c:pt>
                <c:pt idx="1188">
                  <c:v>11.25</c:v>
                </c:pt>
                <c:pt idx="1189">
                  <c:v>11.28</c:v>
                </c:pt>
                <c:pt idx="1190">
                  <c:v>11.31</c:v>
                </c:pt>
                <c:pt idx="1191">
                  <c:v>11.31</c:v>
                </c:pt>
                <c:pt idx="1192">
                  <c:v>11.28</c:v>
                </c:pt>
                <c:pt idx="1193">
                  <c:v>11.06</c:v>
                </c:pt>
                <c:pt idx="1194">
                  <c:v>10.78</c:v>
                </c:pt>
                <c:pt idx="1195">
                  <c:v>10.65</c:v>
                </c:pt>
                <c:pt idx="1196">
                  <c:v>10.58</c:v>
                </c:pt>
                <c:pt idx="1197">
                  <c:v>10.52</c:v>
                </c:pt>
                <c:pt idx="1198">
                  <c:v>10.47</c:v>
                </c:pt>
                <c:pt idx="1199">
                  <c:v>10.47</c:v>
                </c:pt>
                <c:pt idx="1200">
                  <c:v>10.43</c:v>
                </c:pt>
                <c:pt idx="1201">
                  <c:v>10.48</c:v>
                </c:pt>
                <c:pt idx="1202">
                  <c:v>10.57</c:v>
                </c:pt>
                <c:pt idx="1203">
                  <c:v>10.52</c:v>
                </c:pt>
                <c:pt idx="1204">
                  <c:v>10.55</c:v>
                </c:pt>
                <c:pt idx="1205">
                  <c:v>10.61</c:v>
                </c:pt>
                <c:pt idx="1206">
                  <c:v>10.61</c:v>
                </c:pt>
                <c:pt idx="1207">
                  <c:v>10.52</c:v>
                </c:pt>
                <c:pt idx="1208">
                  <c:v>10.39</c:v>
                </c:pt>
                <c:pt idx="1209">
                  <c:v>10.29</c:v>
                </c:pt>
                <c:pt idx="1210">
                  <c:v>10.220000000000001</c:v>
                </c:pt>
                <c:pt idx="1211">
                  <c:v>10.18</c:v>
                </c:pt>
                <c:pt idx="1212">
                  <c:v>10.18</c:v>
                </c:pt>
                <c:pt idx="1213">
                  <c:v>10.17</c:v>
                </c:pt>
                <c:pt idx="1214">
                  <c:v>10.16</c:v>
                </c:pt>
                <c:pt idx="1215">
                  <c:v>10.130000000000001</c:v>
                </c:pt>
                <c:pt idx="1216">
                  <c:v>10.119999999999999</c:v>
                </c:pt>
                <c:pt idx="1217">
                  <c:v>10.1</c:v>
                </c:pt>
                <c:pt idx="1218">
                  <c:v>10.06</c:v>
                </c:pt>
                <c:pt idx="1219">
                  <c:v>10.01</c:v>
                </c:pt>
                <c:pt idx="1220">
                  <c:v>10</c:v>
                </c:pt>
                <c:pt idx="1221">
                  <c:v>10.1</c:v>
                </c:pt>
                <c:pt idx="1222">
                  <c:v>10.14</c:v>
                </c:pt>
                <c:pt idx="1223">
                  <c:v>10.119999999999999</c:v>
                </c:pt>
                <c:pt idx="1224">
                  <c:v>10.15</c:v>
                </c:pt>
                <c:pt idx="1225">
                  <c:v>10.15</c:v>
                </c:pt>
                <c:pt idx="1226">
                  <c:v>10.17</c:v>
                </c:pt>
                <c:pt idx="1227">
                  <c:v>10.15</c:v>
                </c:pt>
                <c:pt idx="1228">
                  <c:v>10.16</c:v>
                </c:pt>
                <c:pt idx="1229">
                  <c:v>10.199999999999999</c:v>
                </c:pt>
                <c:pt idx="1230">
                  <c:v>10.18</c:v>
                </c:pt>
                <c:pt idx="1231">
                  <c:v>10.25</c:v>
                </c:pt>
                <c:pt idx="1232">
                  <c:v>10.34</c:v>
                </c:pt>
                <c:pt idx="1233">
                  <c:v>10.37</c:v>
                </c:pt>
                <c:pt idx="1234">
                  <c:v>10.76</c:v>
                </c:pt>
                <c:pt idx="1235">
                  <c:v>10.98</c:v>
                </c:pt>
                <c:pt idx="1236">
                  <c:v>10.77</c:v>
                </c:pt>
                <c:pt idx="1237">
                  <c:v>10.73</c:v>
                </c:pt>
                <c:pt idx="1238">
                  <c:v>10.77</c:v>
                </c:pt>
                <c:pt idx="1239">
                  <c:v>10.78</c:v>
                </c:pt>
                <c:pt idx="1240">
                  <c:v>10.83</c:v>
                </c:pt>
                <c:pt idx="1241">
                  <c:v>10.88</c:v>
                </c:pt>
                <c:pt idx="1242">
                  <c:v>10.92</c:v>
                </c:pt>
                <c:pt idx="1243">
                  <c:v>11.03</c:v>
                </c:pt>
                <c:pt idx="1244">
                  <c:v>11.08</c:v>
                </c:pt>
                <c:pt idx="1245">
                  <c:v>11.15</c:v>
                </c:pt>
                <c:pt idx="1246">
                  <c:v>11.21</c:v>
                </c:pt>
                <c:pt idx="1247">
                  <c:v>11.3</c:v>
                </c:pt>
                <c:pt idx="1248">
                  <c:v>11.45</c:v>
                </c:pt>
                <c:pt idx="1249">
                  <c:v>11.59</c:v>
                </c:pt>
                <c:pt idx="1250">
                  <c:v>11.62</c:v>
                </c:pt>
                <c:pt idx="1251">
                  <c:v>11.65</c:v>
                </c:pt>
                <c:pt idx="1252">
                  <c:v>11.59</c:v>
                </c:pt>
                <c:pt idx="1253">
                  <c:v>11.57</c:v>
                </c:pt>
                <c:pt idx="1254">
                  <c:v>11.54</c:v>
                </c:pt>
                <c:pt idx="1255">
                  <c:v>11.46</c:v>
                </c:pt>
                <c:pt idx="1256">
                  <c:v>11.4</c:v>
                </c:pt>
                <c:pt idx="1257">
                  <c:v>11.39</c:v>
                </c:pt>
                <c:pt idx="1258">
                  <c:v>11.38</c:v>
                </c:pt>
                <c:pt idx="1259">
                  <c:v>11.33</c:v>
                </c:pt>
                <c:pt idx="1260">
                  <c:v>11.27</c:v>
                </c:pt>
                <c:pt idx="1261">
                  <c:v>11.18</c:v>
                </c:pt>
                <c:pt idx="1262">
                  <c:v>11.07</c:v>
                </c:pt>
                <c:pt idx="1263">
                  <c:v>10.96</c:v>
                </c:pt>
                <c:pt idx="1264">
                  <c:v>10.85</c:v>
                </c:pt>
                <c:pt idx="1265">
                  <c:v>10.79</c:v>
                </c:pt>
                <c:pt idx="1266">
                  <c:v>10.73</c:v>
                </c:pt>
                <c:pt idx="1267">
                  <c:v>10.67</c:v>
                </c:pt>
                <c:pt idx="1268">
                  <c:v>10.62</c:v>
                </c:pt>
                <c:pt idx="1269">
                  <c:v>10.58</c:v>
                </c:pt>
                <c:pt idx="1270">
                  <c:v>10.53</c:v>
                </c:pt>
                <c:pt idx="1271">
                  <c:v>10.47</c:v>
                </c:pt>
                <c:pt idx="1272">
                  <c:v>10.41</c:v>
                </c:pt>
                <c:pt idx="1273">
                  <c:v>10.34</c:v>
                </c:pt>
                <c:pt idx="1274">
                  <c:v>10.3</c:v>
                </c:pt>
                <c:pt idx="1275">
                  <c:v>10.25</c:v>
                </c:pt>
                <c:pt idx="1276">
                  <c:v>10.210000000000001</c:v>
                </c:pt>
                <c:pt idx="1277">
                  <c:v>10.18</c:v>
                </c:pt>
                <c:pt idx="1278">
                  <c:v>10.15</c:v>
                </c:pt>
                <c:pt idx="1279">
                  <c:v>10.11</c:v>
                </c:pt>
                <c:pt idx="1280">
                  <c:v>10.06</c:v>
                </c:pt>
                <c:pt idx="1281">
                  <c:v>10.01</c:v>
                </c:pt>
                <c:pt idx="1282">
                  <c:v>9.9600000000000009</c:v>
                </c:pt>
                <c:pt idx="1283">
                  <c:v>9.92</c:v>
                </c:pt>
                <c:pt idx="1284">
                  <c:v>9.8699999999999992</c:v>
                </c:pt>
                <c:pt idx="1285">
                  <c:v>9.84</c:v>
                </c:pt>
                <c:pt idx="1286">
                  <c:v>9.8000000000000007</c:v>
                </c:pt>
                <c:pt idx="1287">
                  <c:v>9.7799999999999994</c:v>
                </c:pt>
                <c:pt idx="1288">
                  <c:v>9.75</c:v>
                </c:pt>
                <c:pt idx="1289">
                  <c:v>9.69</c:v>
                </c:pt>
                <c:pt idx="1290">
                  <c:v>9.6199999999999992</c:v>
                </c:pt>
                <c:pt idx="1291">
                  <c:v>9.56</c:v>
                </c:pt>
                <c:pt idx="1292">
                  <c:v>9.5500000000000007</c:v>
                </c:pt>
                <c:pt idx="1293">
                  <c:v>9.5399999999999991</c:v>
                </c:pt>
                <c:pt idx="1294">
                  <c:v>9.5500000000000007</c:v>
                </c:pt>
                <c:pt idx="1295">
                  <c:v>9.5399999999999991</c:v>
                </c:pt>
                <c:pt idx="1296">
                  <c:v>9.51</c:v>
                </c:pt>
                <c:pt idx="1297">
                  <c:v>9.4600000000000009</c:v>
                </c:pt>
                <c:pt idx="1298">
                  <c:v>9.43</c:v>
                </c:pt>
                <c:pt idx="1299">
                  <c:v>9.41</c:v>
                </c:pt>
                <c:pt idx="1300">
                  <c:v>9.3800000000000008</c:v>
                </c:pt>
                <c:pt idx="1301">
                  <c:v>9.35</c:v>
                </c:pt>
                <c:pt idx="1302">
                  <c:v>9.34</c:v>
                </c:pt>
                <c:pt idx="1303">
                  <c:v>9.33</c:v>
                </c:pt>
                <c:pt idx="1304">
                  <c:v>9.32</c:v>
                </c:pt>
                <c:pt idx="1305">
                  <c:v>9.32</c:v>
                </c:pt>
                <c:pt idx="1306">
                  <c:v>9.32</c:v>
                </c:pt>
                <c:pt idx="1307">
                  <c:v>9.31</c:v>
                </c:pt>
                <c:pt idx="1308">
                  <c:v>9.2899999999999991</c:v>
                </c:pt>
                <c:pt idx="1309">
                  <c:v>9.32</c:v>
                </c:pt>
                <c:pt idx="1310">
                  <c:v>9.3699999999999992</c:v>
                </c:pt>
                <c:pt idx="1311">
                  <c:v>9.36</c:v>
                </c:pt>
                <c:pt idx="1312">
                  <c:v>9.31</c:v>
                </c:pt>
                <c:pt idx="1313">
                  <c:v>9.2899999999999991</c:v>
                </c:pt>
                <c:pt idx="1314">
                  <c:v>9.2799999999999994</c:v>
                </c:pt>
                <c:pt idx="1315">
                  <c:v>9.3000000000000007</c:v>
                </c:pt>
                <c:pt idx="1316">
                  <c:v>9.3000000000000007</c:v>
                </c:pt>
                <c:pt idx="1317">
                  <c:v>9.31</c:v>
                </c:pt>
                <c:pt idx="1318">
                  <c:v>9.31</c:v>
                </c:pt>
                <c:pt idx="1319">
                  <c:v>9.3000000000000007</c:v>
                </c:pt>
                <c:pt idx="1320">
                  <c:v>9.33</c:v>
                </c:pt>
                <c:pt idx="1321">
                  <c:v>9.35</c:v>
                </c:pt>
                <c:pt idx="1322">
                  <c:v>9.3699999999999992</c:v>
                </c:pt>
                <c:pt idx="1323">
                  <c:v>9.3800000000000008</c:v>
                </c:pt>
                <c:pt idx="1324">
                  <c:v>9.39</c:v>
                </c:pt>
                <c:pt idx="1325">
                  <c:v>9.41</c:v>
                </c:pt>
                <c:pt idx="1326">
                  <c:v>9.4600000000000009</c:v>
                </c:pt>
                <c:pt idx="1327">
                  <c:v>9.56</c:v>
                </c:pt>
                <c:pt idx="1328">
                  <c:v>9.6</c:v>
                </c:pt>
                <c:pt idx="1329">
                  <c:v>9.64</c:v>
                </c:pt>
                <c:pt idx="1330">
                  <c:v>9.6999999999999993</c:v>
                </c:pt>
                <c:pt idx="1331">
                  <c:v>9.77</c:v>
                </c:pt>
                <c:pt idx="1332">
                  <c:v>9.82</c:v>
                </c:pt>
                <c:pt idx="1333">
                  <c:v>9.86</c:v>
                </c:pt>
                <c:pt idx="1334">
                  <c:v>9.93</c:v>
                </c:pt>
                <c:pt idx="1335">
                  <c:v>9.9700000000000006</c:v>
                </c:pt>
                <c:pt idx="1336">
                  <c:v>10.039999999999999</c:v>
                </c:pt>
                <c:pt idx="1337">
                  <c:v>10.16</c:v>
                </c:pt>
                <c:pt idx="1338">
                  <c:v>10.17</c:v>
                </c:pt>
                <c:pt idx="1339">
                  <c:v>10.16</c:v>
                </c:pt>
                <c:pt idx="1340">
                  <c:v>10.25</c:v>
                </c:pt>
                <c:pt idx="1341">
                  <c:v>10.28</c:v>
                </c:pt>
                <c:pt idx="1342">
                  <c:v>10.45</c:v>
                </c:pt>
                <c:pt idx="1343">
                  <c:v>10.52</c:v>
                </c:pt>
                <c:pt idx="1344">
                  <c:v>10.52</c:v>
                </c:pt>
                <c:pt idx="1345">
                  <c:v>10.6</c:v>
                </c:pt>
                <c:pt idx="1346">
                  <c:v>10.72</c:v>
                </c:pt>
                <c:pt idx="1347">
                  <c:v>10.68</c:v>
                </c:pt>
                <c:pt idx="1348">
                  <c:v>10.67</c:v>
                </c:pt>
                <c:pt idx="1349">
                  <c:v>10.74</c:v>
                </c:pt>
                <c:pt idx="1350">
                  <c:v>10.79</c:v>
                </c:pt>
                <c:pt idx="1351">
                  <c:v>10.79</c:v>
                </c:pt>
                <c:pt idx="1352">
                  <c:v>10.81</c:v>
                </c:pt>
                <c:pt idx="1353">
                  <c:v>10.74</c:v>
                </c:pt>
                <c:pt idx="1354">
                  <c:v>10.65</c:v>
                </c:pt>
                <c:pt idx="1355">
                  <c:v>10.6</c:v>
                </c:pt>
                <c:pt idx="1356">
                  <c:v>10.61</c:v>
                </c:pt>
                <c:pt idx="1357">
                  <c:v>10.69</c:v>
                </c:pt>
                <c:pt idx="1358">
                  <c:v>10.64</c:v>
                </c:pt>
                <c:pt idx="1359">
                  <c:v>10.65</c:v>
                </c:pt>
                <c:pt idx="1360">
                  <c:v>10.72</c:v>
                </c:pt>
                <c:pt idx="1361">
                  <c:v>10.7</c:v>
                </c:pt>
                <c:pt idx="1362">
                  <c:v>10.7</c:v>
                </c:pt>
                <c:pt idx="1363">
                  <c:v>10.71</c:v>
                </c:pt>
                <c:pt idx="1364">
                  <c:v>10.64</c:v>
                </c:pt>
                <c:pt idx="1365">
                  <c:v>10.6</c:v>
                </c:pt>
                <c:pt idx="1366">
                  <c:v>10.57</c:v>
                </c:pt>
                <c:pt idx="1367">
                  <c:v>10.59</c:v>
                </c:pt>
                <c:pt idx="1368">
                  <c:v>10.59</c:v>
                </c:pt>
                <c:pt idx="1369">
                  <c:v>10.55</c:v>
                </c:pt>
                <c:pt idx="1370">
                  <c:v>10.52</c:v>
                </c:pt>
                <c:pt idx="1371">
                  <c:v>10.48</c:v>
                </c:pt>
                <c:pt idx="1372">
                  <c:v>10.48</c:v>
                </c:pt>
                <c:pt idx="1373">
                  <c:v>10.51</c:v>
                </c:pt>
                <c:pt idx="1374">
                  <c:v>10.51</c:v>
                </c:pt>
                <c:pt idx="1375">
                  <c:v>10.45</c:v>
                </c:pt>
                <c:pt idx="1376">
                  <c:v>10.45</c:v>
                </c:pt>
                <c:pt idx="1377">
                  <c:v>10.46</c:v>
                </c:pt>
                <c:pt idx="1378">
                  <c:v>10.44</c:v>
                </c:pt>
                <c:pt idx="1379">
                  <c:v>10.38</c:v>
                </c:pt>
                <c:pt idx="1380">
                  <c:v>10.37</c:v>
                </c:pt>
                <c:pt idx="1381">
                  <c:v>10.35</c:v>
                </c:pt>
                <c:pt idx="1382">
                  <c:v>10.32</c:v>
                </c:pt>
                <c:pt idx="1383">
                  <c:v>10.31</c:v>
                </c:pt>
                <c:pt idx="1384">
                  <c:v>10.31</c:v>
                </c:pt>
                <c:pt idx="1385">
                  <c:v>10.31</c:v>
                </c:pt>
                <c:pt idx="1386">
                  <c:v>10.29</c:v>
                </c:pt>
                <c:pt idx="1387">
                  <c:v>10.24</c:v>
                </c:pt>
                <c:pt idx="1388">
                  <c:v>10.210000000000001</c:v>
                </c:pt>
                <c:pt idx="1389">
                  <c:v>10.18</c:v>
                </c:pt>
                <c:pt idx="1390">
                  <c:v>10.19</c:v>
                </c:pt>
                <c:pt idx="1391">
                  <c:v>10.19</c:v>
                </c:pt>
                <c:pt idx="1392">
                  <c:v>10.16</c:v>
                </c:pt>
                <c:pt idx="1393">
                  <c:v>10.1</c:v>
                </c:pt>
                <c:pt idx="1394">
                  <c:v>10.029999999999999</c:v>
                </c:pt>
                <c:pt idx="1395">
                  <c:v>10</c:v>
                </c:pt>
                <c:pt idx="1396">
                  <c:v>10.01</c:v>
                </c:pt>
                <c:pt idx="1397">
                  <c:v>10</c:v>
                </c:pt>
                <c:pt idx="1398">
                  <c:v>9.99</c:v>
                </c:pt>
                <c:pt idx="1399">
                  <c:v>9.9600000000000009</c:v>
                </c:pt>
                <c:pt idx="1400">
                  <c:v>9.9600000000000009</c:v>
                </c:pt>
                <c:pt idx="1401">
                  <c:v>9.9499999999999993</c:v>
                </c:pt>
                <c:pt idx="1402">
                  <c:v>9.92</c:v>
                </c:pt>
                <c:pt idx="1403">
                  <c:v>9.9499999999999993</c:v>
                </c:pt>
                <c:pt idx="1404">
                  <c:v>9.9700000000000006</c:v>
                </c:pt>
                <c:pt idx="1405">
                  <c:v>9.94</c:v>
                </c:pt>
                <c:pt idx="1406">
                  <c:v>9.9</c:v>
                </c:pt>
                <c:pt idx="1407">
                  <c:v>9.8800000000000008</c:v>
                </c:pt>
                <c:pt idx="1408">
                  <c:v>9.86</c:v>
                </c:pt>
                <c:pt idx="1409">
                  <c:v>9.84</c:v>
                </c:pt>
                <c:pt idx="1410">
                  <c:v>9.81</c:v>
                </c:pt>
                <c:pt idx="1411">
                  <c:v>9.8000000000000007</c:v>
                </c:pt>
                <c:pt idx="1412">
                  <c:v>9.81</c:v>
                </c:pt>
                <c:pt idx="1413">
                  <c:v>9.84</c:v>
                </c:pt>
                <c:pt idx="1414">
                  <c:v>9.86</c:v>
                </c:pt>
                <c:pt idx="1415">
                  <c:v>9.89</c:v>
                </c:pt>
                <c:pt idx="1416">
                  <c:v>9.93</c:v>
                </c:pt>
                <c:pt idx="1417">
                  <c:v>9.9600000000000009</c:v>
                </c:pt>
                <c:pt idx="1418">
                  <c:v>9.99</c:v>
                </c:pt>
                <c:pt idx="1419">
                  <c:v>10.07</c:v>
                </c:pt>
                <c:pt idx="1420">
                  <c:v>10.15</c:v>
                </c:pt>
                <c:pt idx="1421">
                  <c:v>10.25</c:v>
                </c:pt>
                <c:pt idx="1422">
                  <c:v>10.33</c:v>
                </c:pt>
                <c:pt idx="1423">
                  <c:v>10.38</c:v>
                </c:pt>
                <c:pt idx="1424">
                  <c:v>10.52</c:v>
                </c:pt>
                <c:pt idx="1425">
                  <c:v>10.58</c:v>
                </c:pt>
                <c:pt idx="1426">
                  <c:v>10.61</c:v>
                </c:pt>
                <c:pt idx="1427">
                  <c:v>10.72</c:v>
                </c:pt>
                <c:pt idx="1428">
                  <c:v>10.9</c:v>
                </c:pt>
                <c:pt idx="1429">
                  <c:v>10.97</c:v>
                </c:pt>
                <c:pt idx="1430">
                  <c:v>10.93</c:v>
                </c:pt>
                <c:pt idx="1431">
                  <c:v>10.94</c:v>
                </c:pt>
                <c:pt idx="1432">
                  <c:v>11</c:v>
                </c:pt>
                <c:pt idx="1433">
                  <c:v>11.07</c:v>
                </c:pt>
                <c:pt idx="1434">
                  <c:v>11.17</c:v>
                </c:pt>
                <c:pt idx="1435">
                  <c:v>11.31</c:v>
                </c:pt>
                <c:pt idx="1436">
                  <c:v>11.37</c:v>
                </c:pt>
                <c:pt idx="1437">
                  <c:v>11.31</c:v>
                </c:pt>
                <c:pt idx="1438">
                  <c:v>11.26</c:v>
                </c:pt>
                <c:pt idx="1439">
                  <c:v>11.34</c:v>
                </c:pt>
                <c:pt idx="1440">
                  <c:v>11.43</c:v>
                </c:pt>
                <c:pt idx="1441">
                  <c:v>11.52</c:v>
                </c:pt>
                <c:pt idx="1442">
                  <c:v>11.51</c:v>
                </c:pt>
                <c:pt idx="1443">
                  <c:v>11.44</c:v>
                </c:pt>
                <c:pt idx="1444">
                  <c:v>11.37</c:v>
                </c:pt>
                <c:pt idx="1445">
                  <c:v>11.3</c:v>
                </c:pt>
                <c:pt idx="1446">
                  <c:v>11.27</c:v>
                </c:pt>
                <c:pt idx="1447">
                  <c:v>11.27</c:v>
                </c:pt>
                <c:pt idx="1448">
                  <c:v>11.27</c:v>
                </c:pt>
                <c:pt idx="1449">
                  <c:v>11.23</c:v>
                </c:pt>
                <c:pt idx="1450">
                  <c:v>11.19</c:v>
                </c:pt>
                <c:pt idx="1451">
                  <c:v>11.14</c:v>
                </c:pt>
                <c:pt idx="1452">
                  <c:v>11.12</c:v>
                </c:pt>
                <c:pt idx="1453">
                  <c:v>11.04</c:v>
                </c:pt>
                <c:pt idx="1454">
                  <c:v>10.96</c:v>
                </c:pt>
                <c:pt idx="1455">
                  <c:v>10.91</c:v>
                </c:pt>
                <c:pt idx="1456">
                  <c:v>10.88</c:v>
                </c:pt>
                <c:pt idx="1457">
                  <c:v>10.84</c:v>
                </c:pt>
                <c:pt idx="1458">
                  <c:v>10.8</c:v>
                </c:pt>
                <c:pt idx="1459">
                  <c:v>10.76</c:v>
                </c:pt>
                <c:pt idx="1460">
                  <c:v>10.71</c:v>
                </c:pt>
                <c:pt idx="1461">
                  <c:v>10.7</c:v>
                </c:pt>
                <c:pt idx="1462">
                  <c:v>10.68</c:v>
                </c:pt>
                <c:pt idx="1463">
                  <c:v>10.64</c:v>
                </c:pt>
                <c:pt idx="1464">
                  <c:v>10.6</c:v>
                </c:pt>
                <c:pt idx="1465">
                  <c:v>10.54</c:v>
                </c:pt>
                <c:pt idx="1466">
                  <c:v>10.46</c:v>
                </c:pt>
                <c:pt idx="1467">
                  <c:v>10.37</c:v>
                </c:pt>
                <c:pt idx="1468">
                  <c:v>10.3</c:v>
                </c:pt>
                <c:pt idx="1469">
                  <c:v>10.34</c:v>
                </c:pt>
                <c:pt idx="1470">
                  <c:v>10.28</c:v>
                </c:pt>
                <c:pt idx="1471">
                  <c:v>10.17</c:v>
                </c:pt>
                <c:pt idx="1472">
                  <c:v>10.1</c:v>
                </c:pt>
                <c:pt idx="1473">
                  <c:v>10.050000000000001</c:v>
                </c:pt>
                <c:pt idx="1474">
                  <c:v>10</c:v>
                </c:pt>
                <c:pt idx="1475">
                  <c:v>9.9700000000000006</c:v>
                </c:pt>
                <c:pt idx="1476">
                  <c:v>9.9499999999999993</c:v>
                </c:pt>
                <c:pt idx="1477">
                  <c:v>9.93</c:v>
                </c:pt>
                <c:pt idx="1478">
                  <c:v>9.92</c:v>
                </c:pt>
                <c:pt idx="1479">
                  <c:v>9.9</c:v>
                </c:pt>
                <c:pt idx="1480">
                  <c:v>9.8800000000000008</c:v>
                </c:pt>
                <c:pt idx="1481">
                  <c:v>9.8699999999999992</c:v>
                </c:pt>
                <c:pt idx="1482">
                  <c:v>9.85</c:v>
                </c:pt>
                <c:pt idx="1483">
                  <c:v>9.82</c:v>
                </c:pt>
                <c:pt idx="1484">
                  <c:v>9.7799999999999994</c:v>
                </c:pt>
                <c:pt idx="1485">
                  <c:v>9.7100000000000009</c:v>
                </c:pt>
                <c:pt idx="1486">
                  <c:v>9.6999999999999993</c:v>
                </c:pt>
                <c:pt idx="1487">
                  <c:v>9.69</c:v>
                </c:pt>
                <c:pt idx="1488">
                  <c:v>9.67</c:v>
                </c:pt>
                <c:pt idx="1489">
                  <c:v>9.65</c:v>
                </c:pt>
                <c:pt idx="1490">
                  <c:v>9.6</c:v>
                </c:pt>
                <c:pt idx="1491">
                  <c:v>9.5299999999999994</c:v>
                </c:pt>
                <c:pt idx="1492">
                  <c:v>9.4499999999999993</c:v>
                </c:pt>
                <c:pt idx="1493">
                  <c:v>9.36</c:v>
                </c:pt>
                <c:pt idx="1494">
                  <c:v>9.2799999999999994</c:v>
                </c:pt>
                <c:pt idx="1495">
                  <c:v>9.19</c:v>
                </c:pt>
                <c:pt idx="1496">
                  <c:v>9.08</c:v>
                </c:pt>
                <c:pt idx="1497">
                  <c:v>9.06</c:v>
                </c:pt>
                <c:pt idx="1498">
                  <c:v>9.11</c:v>
                </c:pt>
                <c:pt idx="1499">
                  <c:v>9.16</c:v>
                </c:pt>
                <c:pt idx="1500">
                  <c:v>9.17</c:v>
                </c:pt>
                <c:pt idx="1501">
                  <c:v>9.18</c:v>
                </c:pt>
                <c:pt idx="1502">
                  <c:v>9.18</c:v>
                </c:pt>
                <c:pt idx="1503">
                  <c:v>9.17</c:v>
                </c:pt>
                <c:pt idx="1504">
                  <c:v>9.16</c:v>
                </c:pt>
                <c:pt idx="1505">
                  <c:v>9.16</c:v>
                </c:pt>
                <c:pt idx="1506">
                  <c:v>9.15</c:v>
                </c:pt>
                <c:pt idx="1507">
                  <c:v>9.11</c:v>
                </c:pt>
                <c:pt idx="1508">
                  <c:v>9.1</c:v>
                </c:pt>
                <c:pt idx="1509">
                  <c:v>9.1300000000000008</c:v>
                </c:pt>
                <c:pt idx="1510">
                  <c:v>9.19</c:v>
                </c:pt>
                <c:pt idx="1511">
                  <c:v>9.26</c:v>
                </c:pt>
                <c:pt idx="1512">
                  <c:v>9.31</c:v>
                </c:pt>
                <c:pt idx="1513">
                  <c:v>9.34</c:v>
                </c:pt>
                <c:pt idx="1514">
                  <c:v>9.3800000000000008</c:v>
                </c:pt>
                <c:pt idx="1515">
                  <c:v>9.5299999999999994</c:v>
                </c:pt>
                <c:pt idx="1516">
                  <c:v>9.7100000000000009</c:v>
                </c:pt>
                <c:pt idx="1517">
                  <c:v>9.8800000000000008</c:v>
                </c:pt>
                <c:pt idx="1518">
                  <c:v>10.07</c:v>
                </c:pt>
                <c:pt idx="1519">
                  <c:v>10.16</c:v>
                </c:pt>
                <c:pt idx="1520">
                  <c:v>10.130000000000001</c:v>
                </c:pt>
                <c:pt idx="1521">
                  <c:v>10.220000000000001</c:v>
                </c:pt>
                <c:pt idx="1522">
                  <c:v>10.35</c:v>
                </c:pt>
                <c:pt idx="1523">
                  <c:v>10.3</c:v>
                </c:pt>
                <c:pt idx="1524">
                  <c:v>10.29</c:v>
                </c:pt>
                <c:pt idx="1525">
                  <c:v>10.38</c:v>
                </c:pt>
                <c:pt idx="1526">
                  <c:v>10.45</c:v>
                </c:pt>
                <c:pt idx="1527">
                  <c:v>10.5</c:v>
                </c:pt>
                <c:pt idx="1528">
                  <c:v>10.5</c:v>
                </c:pt>
                <c:pt idx="1529">
                  <c:v>10.56</c:v>
                </c:pt>
                <c:pt idx="1530">
                  <c:v>10.63</c:v>
                </c:pt>
                <c:pt idx="1531">
                  <c:v>10.73</c:v>
                </c:pt>
                <c:pt idx="1532">
                  <c:v>10.86</c:v>
                </c:pt>
                <c:pt idx="1533">
                  <c:v>10.86</c:v>
                </c:pt>
                <c:pt idx="1534">
                  <c:v>10.87</c:v>
                </c:pt>
                <c:pt idx="1535">
                  <c:v>10.95</c:v>
                </c:pt>
                <c:pt idx="1536">
                  <c:v>11.02</c:v>
                </c:pt>
                <c:pt idx="1537">
                  <c:v>11.02</c:v>
                </c:pt>
                <c:pt idx="1538">
                  <c:v>10.94</c:v>
                </c:pt>
                <c:pt idx="1539">
                  <c:v>10.85</c:v>
                </c:pt>
                <c:pt idx="1540">
                  <c:v>10.82</c:v>
                </c:pt>
                <c:pt idx="1541">
                  <c:v>10.85</c:v>
                </c:pt>
                <c:pt idx="1542">
                  <c:v>10.89</c:v>
                </c:pt>
                <c:pt idx="1543">
                  <c:v>10.8</c:v>
                </c:pt>
                <c:pt idx="1544">
                  <c:v>10.76</c:v>
                </c:pt>
                <c:pt idx="1545">
                  <c:v>10.73</c:v>
                </c:pt>
                <c:pt idx="1546">
                  <c:v>10.65</c:v>
                </c:pt>
                <c:pt idx="1547">
                  <c:v>10.59</c:v>
                </c:pt>
                <c:pt idx="1548">
                  <c:v>10.58</c:v>
                </c:pt>
                <c:pt idx="1549">
                  <c:v>10.6</c:v>
                </c:pt>
                <c:pt idx="1550">
                  <c:v>10.54</c:v>
                </c:pt>
                <c:pt idx="1551">
                  <c:v>10.47</c:v>
                </c:pt>
                <c:pt idx="1552">
                  <c:v>10.41</c:v>
                </c:pt>
                <c:pt idx="1553">
                  <c:v>10.34</c:v>
                </c:pt>
                <c:pt idx="1554">
                  <c:v>10.24</c:v>
                </c:pt>
                <c:pt idx="1555">
                  <c:v>10.17</c:v>
                </c:pt>
                <c:pt idx="1556">
                  <c:v>10.119999999999999</c:v>
                </c:pt>
                <c:pt idx="1557">
                  <c:v>10.1</c:v>
                </c:pt>
                <c:pt idx="1558">
                  <c:v>10.07</c:v>
                </c:pt>
                <c:pt idx="1559">
                  <c:v>10.11</c:v>
                </c:pt>
                <c:pt idx="1560">
                  <c:v>10.08</c:v>
                </c:pt>
                <c:pt idx="1561">
                  <c:v>10.029999999999999</c:v>
                </c:pt>
                <c:pt idx="1562">
                  <c:v>9.98</c:v>
                </c:pt>
                <c:pt idx="1563">
                  <c:v>9.86</c:v>
                </c:pt>
                <c:pt idx="1564">
                  <c:v>9.76</c:v>
                </c:pt>
                <c:pt idx="1565">
                  <c:v>9.6999999999999993</c:v>
                </c:pt>
                <c:pt idx="1566">
                  <c:v>9.65</c:v>
                </c:pt>
                <c:pt idx="1567">
                  <c:v>9.61</c:v>
                </c:pt>
                <c:pt idx="1568">
                  <c:v>9.57</c:v>
                </c:pt>
                <c:pt idx="1569">
                  <c:v>9.5299999999999994</c:v>
                </c:pt>
                <c:pt idx="1570">
                  <c:v>9.48</c:v>
                </c:pt>
                <c:pt idx="1571">
                  <c:v>9.4499999999999993</c:v>
                </c:pt>
                <c:pt idx="1572">
                  <c:v>9.4</c:v>
                </c:pt>
                <c:pt idx="1573">
                  <c:v>9.39</c:v>
                </c:pt>
                <c:pt idx="1574">
                  <c:v>9.3699999999999992</c:v>
                </c:pt>
                <c:pt idx="1575">
                  <c:v>9.34</c:v>
                </c:pt>
                <c:pt idx="1576">
                  <c:v>9.3000000000000007</c:v>
                </c:pt>
                <c:pt idx="1577">
                  <c:v>9.25</c:v>
                </c:pt>
                <c:pt idx="1578">
                  <c:v>9.1999999999999993</c:v>
                </c:pt>
                <c:pt idx="1579">
                  <c:v>9.18</c:v>
                </c:pt>
                <c:pt idx="1580">
                  <c:v>9.14</c:v>
                </c:pt>
                <c:pt idx="1581">
                  <c:v>9.1199999999999992</c:v>
                </c:pt>
                <c:pt idx="1582">
                  <c:v>9.1</c:v>
                </c:pt>
                <c:pt idx="1583">
                  <c:v>9.07</c:v>
                </c:pt>
                <c:pt idx="1584">
                  <c:v>9.01</c:v>
                </c:pt>
                <c:pt idx="1585">
                  <c:v>8.9600000000000009</c:v>
                </c:pt>
                <c:pt idx="1586">
                  <c:v>8.92</c:v>
                </c:pt>
                <c:pt idx="1587">
                  <c:v>8.86</c:v>
                </c:pt>
                <c:pt idx="1588">
                  <c:v>8.82</c:v>
                </c:pt>
                <c:pt idx="1589">
                  <c:v>8.83</c:v>
                </c:pt>
                <c:pt idx="1590">
                  <c:v>8.82</c:v>
                </c:pt>
                <c:pt idx="1591">
                  <c:v>8.82</c:v>
                </c:pt>
                <c:pt idx="1592">
                  <c:v>8.81</c:v>
                </c:pt>
                <c:pt idx="1593">
                  <c:v>8.7899999999999991</c:v>
                </c:pt>
                <c:pt idx="1594">
                  <c:v>8.7899999999999991</c:v>
                </c:pt>
                <c:pt idx="1595">
                  <c:v>8.7799999999999994</c:v>
                </c:pt>
                <c:pt idx="1596">
                  <c:v>8.77</c:v>
                </c:pt>
                <c:pt idx="1597">
                  <c:v>8.76</c:v>
                </c:pt>
                <c:pt idx="1598">
                  <c:v>8.75</c:v>
                </c:pt>
                <c:pt idx="1599">
                  <c:v>8.74</c:v>
                </c:pt>
                <c:pt idx="1600">
                  <c:v>8.74</c:v>
                </c:pt>
                <c:pt idx="1601">
                  <c:v>8.7200000000000006</c:v>
                </c:pt>
                <c:pt idx="1602">
                  <c:v>8.7200000000000006</c:v>
                </c:pt>
                <c:pt idx="1603">
                  <c:v>8.7100000000000009</c:v>
                </c:pt>
                <c:pt idx="1604">
                  <c:v>8.7100000000000009</c:v>
                </c:pt>
                <c:pt idx="1605">
                  <c:v>8.6999999999999993</c:v>
                </c:pt>
                <c:pt idx="1606">
                  <c:v>8.6999999999999993</c:v>
                </c:pt>
                <c:pt idx="1607">
                  <c:v>8.7100000000000009</c:v>
                </c:pt>
                <c:pt idx="1608">
                  <c:v>8.73</c:v>
                </c:pt>
                <c:pt idx="1609">
                  <c:v>8.73</c:v>
                </c:pt>
                <c:pt idx="1610">
                  <c:v>8.76</c:v>
                </c:pt>
                <c:pt idx="1611">
                  <c:v>8.77</c:v>
                </c:pt>
                <c:pt idx="1612">
                  <c:v>8.77</c:v>
                </c:pt>
                <c:pt idx="1613">
                  <c:v>8.8000000000000007</c:v>
                </c:pt>
                <c:pt idx="1614">
                  <c:v>8.81</c:v>
                </c:pt>
                <c:pt idx="1615">
                  <c:v>8.81</c:v>
                </c:pt>
                <c:pt idx="1616">
                  <c:v>8.7799999999999994</c:v>
                </c:pt>
                <c:pt idx="1617">
                  <c:v>8.76</c:v>
                </c:pt>
                <c:pt idx="1618">
                  <c:v>8.77</c:v>
                </c:pt>
                <c:pt idx="1619">
                  <c:v>8.7899999999999991</c:v>
                </c:pt>
                <c:pt idx="1620">
                  <c:v>8.7899999999999991</c:v>
                </c:pt>
                <c:pt idx="1621">
                  <c:v>8.77</c:v>
                </c:pt>
                <c:pt idx="1622">
                  <c:v>8.7799999999999994</c:v>
                </c:pt>
                <c:pt idx="1623">
                  <c:v>8.8000000000000007</c:v>
                </c:pt>
                <c:pt idx="1624">
                  <c:v>8.84</c:v>
                </c:pt>
                <c:pt idx="1625">
                  <c:v>8.8800000000000008</c:v>
                </c:pt>
                <c:pt idx="1626">
                  <c:v>8.9</c:v>
                </c:pt>
                <c:pt idx="1627">
                  <c:v>8.93</c:v>
                </c:pt>
                <c:pt idx="1628">
                  <c:v>8.9600000000000009</c:v>
                </c:pt>
                <c:pt idx="1629">
                  <c:v>8.98</c:v>
                </c:pt>
                <c:pt idx="1630">
                  <c:v>9</c:v>
                </c:pt>
                <c:pt idx="1631">
                  <c:v>9.01</c:v>
                </c:pt>
                <c:pt idx="1632">
                  <c:v>9.0500000000000007</c:v>
                </c:pt>
                <c:pt idx="1633">
                  <c:v>9.0500000000000007</c:v>
                </c:pt>
                <c:pt idx="1634">
                  <c:v>9.08</c:v>
                </c:pt>
                <c:pt idx="1635">
                  <c:v>9.09</c:v>
                </c:pt>
                <c:pt idx="1636">
                  <c:v>9.08</c:v>
                </c:pt>
                <c:pt idx="1637">
                  <c:v>9.09</c:v>
                </c:pt>
                <c:pt idx="1638">
                  <c:v>9.07</c:v>
                </c:pt>
                <c:pt idx="1639">
                  <c:v>9.07</c:v>
                </c:pt>
                <c:pt idx="1640">
                  <c:v>9.06</c:v>
                </c:pt>
                <c:pt idx="1641">
                  <c:v>9.0299999999999994</c:v>
                </c:pt>
                <c:pt idx="1642">
                  <c:v>9</c:v>
                </c:pt>
                <c:pt idx="1643">
                  <c:v>8.98</c:v>
                </c:pt>
                <c:pt idx="1644">
                  <c:v>8.92</c:v>
                </c:pt>
                <c:pt idx="1645">
                  <c:v>8.8800000000000008</c:v>
                </c:pt>
                <c:pt idx="1646">
                  <c:v>8.84</c:v>
                </c:pt>
                <c:pt idx="1647">
                  <c:v>8.8000000000000007</c:v>
                </c:pt>
                <c:pt idx="1648">
                  <c:v>8.7100000000000009</c:v>
                </c:pt>
                <c:pt idx="1649">
                  <c:v>8.66</c:v>
                </c:pt>
                <c:pt idx="1650">
                  <c:v>8.61</c:v>
                </c:pt>
                <c:pt idx="1651">
                  <c:v>8.56</c:v>
                </c:pt>
                <c:pt idx="1652">
                  <c:v>8.44</c:v>
                </c:pt>
                <c:pt idx="1653">
                  <c:v>8.23</c:v>
                </c:pt>
                <c:pt idx="1654">
                  <c:v>8.14</c:v>
                </c:pt>
                <c:pt idx="1655">
                  <c:v>8.15</c:v>
                </c:pt>
                <c:pt idx="1656">
                  <c:v>8.19</c:v>
                </c:pt>
                <c:pt idx="1657">
                  <c:v>8.17</c:v>
                </c:pt>
                <c:pt idx="1658">
                  <c:v>8.14</c:v>
                </c:pt>
                <c:pt idx="1659">
                  <c:v>8.14</c:v>
                </c:pt>
                <c:pt idx="1660">
                  <c:v>8.1199999999999992</c:v>
                </c:pt>
                <c:pt idx="1661">
                  <c:v>8.08</c:v>
                </c:pt>
                <c:pt idx="1662">
                  <c:v>7.9240000000000004</c:v>
                </c:pt>
                <c:pt idx="1663">
                  <c:v>7.8559999999999999</c:v>
                </c:pt>
                <c:pt idx="1664">
                  <c:v>7.8250000000000002</c:v>
                </c:pt>
                <c:pt idx="1665">
                  <c:v>7.7629999999999999</c:v>
                </c:pt>
                <c:pt idx="1666">
                  <c:v>7.75</c:v>
                </c:pt>
                <c:pt idx="1667">
                  <c:v>7.806</c:v>
                </c:pt>
                <c:pt idx="1668">
                  <c:v>7.681</c:v>
                </c:pt>
                <c:pt idx="1669">
                  <c:v>7.6269999999999998</c:v>
                </c:pt>
                <c:pt idx="1670">
                  <c:v>7.6120000000000001</c:v>
                </c:pt>
                <c:pt idx="1671">
                  <c:v>7.548</c:v>
                </c:pt>
                <c:pt idx="1672">
                  <c:v>7.49</c:v>
                </c:pt>
                <c:pt idx="1673">
                  <c:v>7.47</c:v>
                </c:pt>
                <c:pt idx="1674">
                  <c:v>7.3849999999999998</c:v>
                </c:pt>
                <c:pt idx="1675">
                  <c:v>7.3689999999999998</c:v>
                </c:pt>
                <c:pt idx="1676">
                  <c:v>7.4290000000000003</c:v>
                </c:pt>
                <c:pt idx="1677">
                  <c:v>7.4509999999999996</c:v>
                </c:pt>
                <c:pt idx="1678">
                  <c:v>7.4530000000000003</c:v>
                </c:pt>
                <c:pt idx="1679">
                  <c:v>7.4329999999999998</c:v>
                </c:pt>
                <c:pt idx="1680">
                  <c:v>7.4139999999999997</c:v>
                </c:pt>
                <c:pt idx="1681">
                  <c:v>7.2960000000000003</c:v>
                </c:pt>
                <c:pt idx="1682">
                  <c:v>7.3170000000000002</c:v>
                </c:pt>
                <c:pt idx="1683">
                  <c:v>7.3440000000000003</c:v>
                </c:pt>
                <c:pt idx="1684">
                  <c:v>7.3369999999999997</c:v>
                </c:pt>
                <c:pt idx="1685">
                  <c:v>7.3230000000000004</c:v>
                </c:pt>
                <c:pt idx="1686">
                  <c:v>7.3120000000000003</c:v>
                </c:pt>
                <c:pt idx="1687">
                  <c:v>7.2069999999999999</c:v>
                </c:pt>
                <c:pt idx="1688">
                  <c:v>7.08</c:v>
                </c:pt>
                <c:pt idx="1689">
                  <c:v>7.0659999999999998</c:v>
                </c:pt>
                <c:pt idx="1690">
                  <c:v>7.0460000000000003</c:v>
                </c:pt>
                <c:pt idx="1691">
                  <c:v>6.976</c:v>
                </c:pt>
                <c:pt idx="1692">
                  <c:v>6.9180000000000001</c:v>
                </c:pt>
                <c:pt idx="1693">
                  <c:v>6.9189999999999996</c:v>
                </c:pt>
                <c:pt idx="1694">
                  <c:v>6.9089999999999998</c:v>
                </c:pt>
                <c:pt idx="1695">
                  <c:v>6.87</c:v>
                </c:pt>
                <c:pt idx="1696">
                  <c:v>6.8890000000000002</c:v>
                </c:pt>
                <c:pt idx="1697">
                  <c:v>6.9790000000000001</c:v>
                </c:pt>
                <c:pt idx="1698">
                  <c:v>7.0810000000000004</c:v>
                </c:pt>
                <c:pt idx="1699">
                  <c:v>7.1150000000000002</c:v>
                </c:pt>
                <c:pt idx="1700">
                  <c:v>7.1050000000000004</c:v>
                </c:pt>
                <c:pt idx="1701">
                  <c:v>7.0910000000000002</c:v>
                </c:pt>
                <c:pt idx="1702">
                  <c:v>7.0679999999999996</c:v>
                </c:pt>
                <c:pt idx="1703">
                  <c:v>7.1319999999999997</c:v>
                </c:pt>
                <c:pt idx="1704">
                  <c:v>7.1470000000000002</c:v>
                </c:pt>
                <c:pt idx="1705">
                  <c:v>7.1630000000000003</c:v>
                </c:pt>
                <c:pt idx="1706">
                  <c:v>7.2869999999999999</c:v>
                </c:pt>
                <c:pt idx="1707">
                  <c:v>7.4329999999999998</c:v>
                </c:pt>
                <c:pt idx="1708">
                  <c:v>7.5270000000000001</c:v>
                </c:pt>
                <c:pt idx="1709">
                  <c:v>7.5309999999999997</c:v>
                </c:pt>
                <c:pt idx="1710">
                  <c:v>7.4749999999999996</c:v>
                </c:pt>
                <c:pt idx="1711">
                  <c:v>7.47</c:v>
                </c:pt>
                <c:pt idx="1712">
                  <c:v>7.5170000000000003</c:v>
                </c:pt>
                <c:pt idx="1713">
                  <c:v>7.6539999999999999</c:v>
                </c:pt>
                <c:pt idx="1714">
                  <c:v>7.7670000000000003</c:v>
                </c:pt>
                <c:pt idx="1715">
                  <c:v>7.8550000000000004</c:v>
                </c:pt>
                <c:pt idx="1716">
                  <c:v>7.8769999999999998</c:v>
                </c:pt>
                <c:pt idx="1717">
                  <c:v>7.9279999999999999</c:v>
                </c:pt>
                <c:pt idx="1718">
                  <c:v>8.0500000000000007</c:v>
                </c:pt>
                <c:pt idx="1719">
                  <c:v>8.3000000000000007</c:v>
                </c:pt>
                <c:pt idx="1720">
                  <c:v>8.2799999999999994</c:v>
                </c:pt>
                <c:pt idx="1721">
                  <c:v>8.42</c:v>
                </c:pt>
                <c:pt idx="1722">
                  <c:v>8.5</c:v>
                </c:pt>
                <c:pt idx="1723">
                  <c:v>8.48</c:v>
                </c:pt>
                <c:pt idx="1724">
                  <c:v>8.5</c:v>
                </c:pt>
                <c:pt idx="1725">
                  <c:v>8.7200000000000006</c:v>
                </c:pt>
                <c:pt idx="1726">
                  <c:v>8.6999999999999993</c:v>
                </c:pt>
                <c:pt idx="1727">
                  <c:v>8.57</c:v>
                </c:pt>
                <c:pt idx="1728">
                  <c:v>8.7100000000000009</c:v>
                </c:pt>
                <c:pt idx="1729">
                  <c:v>8.89</c:v>
                </c:pt>
                <c:pt idx="1730">
                  <c:v>8.7899999999999991</c:v>
                </c:pt>
                <c:pt idx="1731">
                  <c:v>8.75</c:v>
                </c:pt>
                <c:pt idx="1732">
                  <c:v>8.7100000000000009</c:v>
                </c:pt>
                <c:pt idx="1733">
                  <c:v>8.5500000000000007</c:v>
                </c:pt>
                <c:pt idx="1734">
                  <c:v>8.6300000000000008</c:v>
                </c:pt>
                <c:pt idx="1735">
                  <c:v>8.68</c:v>
                </c:pt>
                <c:pt idx="1736">
                  <c:v>8.7799999999999994</c:v>
                </c:pt>
                <c:pt idx="1737">
                  <c:v>8.83</c:v>
                </c:pt>
                <c:pt idx="1738">
                  <c:v>8.74</c:v>
                </c:pt>
                <c:pt idx="1739">
                  <c:v>8.74</c:v>
                </c:pt>
                <c:pt idx="1740">
                  <c:v>8.65</c:v>
                </c:pt>
                <c:pt idx="1741">
                  <c:v>8.48</c:v>
                </c:pt>
                <c:pt idx="1742">
                  <c:v>8.32</c:v>
                </c:pt>
                <c:pt idx="1743">
                  <c:v>8.18</c:v>
                </c:pt>
                <c:pt idx="1744">
                  <c:v>8.0500000000000007</c:v>
                </c:pt>
                <c:pt idx="1745">
                  <c:v>7.9189999999999996</c:v>
                </c:pt>
                <c:pt idx="1746">
                  <c:v>7.798</c:v>
                </c:pt>
                <c:pt idx="1747">
                  <c:v>7.6539999999999999</c:v>
                </c:pt>
                <c:pt idx="1748">
                  <c:v>7.5460000000000003</c:v>
                </c:pt>
                <c:pt idx="1749">
                  <c:v>7.4290000000000003</c:v>
                </c:pt>
                <c:pt idx="1750">
                  <c:v>7.3070000000000004</c:v>
                </c:pt>
                <c:pt idx="1751">
                  <c:v>7.1970000000000001</c:v>
                </c:pt>
                <c:pt idx="1752">
                  <c:v>7.0960000000000001</c:v>
                </c:pt>
                <c:pt idx="1753">
                  <c:v>6.9710000000000001</c:v>
                </c:pt>
                <c:pt idx="1754">
                  <c:v>6.867</c:v>
                </c:pt>
                <c:pt idx="1755">
                  <c:v>6.8179999999999996</c:v>
                </c:pt>
                <c:pt idx="1756">
                  <c:v>6.7089999999999996</c:v>
                </c:pt>
                <c:pt idx="1757">
                  <c:v>6.5819999999999999</c:v>
                </c:pt>
                <c:pt idx="1758">
                  <c:v>6.5039999999999996</c:v>
                </c:pt>
                <c:pt idx="1759">
                  <c:v>6.423</c:v>
                </c:pt>
                <c:pt idx="1760">
                  <c:v>6.3579999999999997</c:v>
                </c:pt>
                <c:pt idx="1761">
                  <c:v>6.2670000000000003</c:v>
                </c:pt>
                <c:pt idx="1762">
                  <c:v>6.1669999999999998</c:v>
                </c:pt>
                <c:pt idx="1763">
                  <c:v>6.0910000000000002</c:v>
                </c:pt>
                <c:pt idx="1764">
                  <c:v>6.0049999999999999</c:v>
                </c:pt>
                <c:pt idx="1765">
                  <c:v>5.9530000000000003</c:v>
                </c:pt>
                <c:pt idx="1766">
                  <c:v>5.8940000000000001</c:v>
                </c:pt>
                <c:pt idx="1767">
                  <c:v>5.843</c:v>
                </c:pt>
                <c:pt idx="1768">
                  <c:v>5.7489999999999997</c:v>
                </c:pt>
                <c:pt idx="1769">
                  <c:v>5.6609999999999996</c:v>
                </c:pt>
                <c:pt idx="1770">
                  <c:v>5.6070000000000002</c:v>
                </c:pt>
                <c:pt idx="1771">
                  <c:v>5.5529999999999999</c:v>
                </c:pt>
                <c:pt idx="1772">
                  <c:v>5.4740000000000002</c:v>
                </c:pt>
                <c:pt idx="1773">
                  <c:v>5.42</c:v>
                </c:pt>
                <c:pt idx="1774">
                  <c:v>5.3460000000000001</c:v>
                </c:pt>
                <c:pt idx="1775">
                  <c:v>5.2610000000000001</c:v>
                </c:pt>
                <c:pt idx="1776">
                  <c:v>5.1890000000000001</c:v>
                </c:pt>
                <c:pt idx="1777">
                  <c:v>5.1219999999999999</c:v>
                </c:pt>
                <c:pt idx="1778">
                  <c:v>5.0679999999999996</c:v>
                </c:pt>
                <c:pt idx="1779">
                  <c:v>5.0359999999999996</c:v>
                </c:pt>
                <c:pt idx="1780">
                  <c:v>4.9740000000000002</c:v>
                </c:pt>
                <c:pt idx="1781">
                  <c:v>4.8680000000000003</c:v>
                </c:pt>
                <c:pt idx="1782">
                  <c:v>4.782</c:v>
                </c:pt>
                <c:pt idx="1783">
                  <c:v>4.7779999999999996</c:v>
                </c:pt>
                <c:pt idx="1784">
                  <c:v>4.7519999999999998</c:v>
                </c:pt>
                <c:pt idx="1785">
                  <c:v>4.7119999999999997</c:v>
                </c:pt>
                <c:pt idx="1786">
                  <c:v>4.7190000000000003</c:v>
                </c:pt>
                <c:pt idx="1787">
                  <c:v>4.7560000000000002</c:v>
                </c:pt>
                <c:pt idx="1788">
                  <c:v>4.7560000000000002</c:v>
                </c:pt>
                <c:pt idx="1789">
                  <c:v>4.7370000000000001</c:v>
                </c:pt>
                <c:pt idx="1790">
                  <c:v>4.7060000000000004</c:v>
                </c:pt>
                <c:pt idx="1791">
                  <c:v>4.6529999999999996</c:v>
                </c:pt>
                <c:pt idx="1792">
                  <c:v>4.5970000000000004</c:v>
                </c:pt>
                <c:pt idx="1793">
                  <c:v>4.4889999999999999</c:v>
                </c:pt>
                <c:pt idx="1794">
                  <c:v>4.4109999999999996</c:v>
                </c:pt>
                <c:pt idx="1795">
                  <c:v>4.391</c:v>
                </c:pt>
                <c:pt idx="1796">
                  <c:v>4.4260000000000002</c:v>
                </c:pt>
                <c:pt idx="1797">
                  <c:v>4.4480000000000004</c:v>
                </c:pt>
                <c:pt idx="1798">
                  <c:v>4.4329999999999998</c:v>
                </c:pt>
                <c:pt idx="1799">
                  <c:v>4.5119999999999996</c:v>
                </c:pt>
                <c:pt idx="1800">
                  <c:v>4.7060000000000004</c:v>
                </c:pt>
                <c:pt idx="1801">
                  <c:v>4.843</c:v>
                </c:pt>
                <c:pt idx="1802">
                  <c:v>4.99</c:v>
                </c:pt>
                <c:pt idx="1803">
                  <c:v>5.085</c:v>
                </c:pt>
                <c:pt idx="1804">
                  <c:v>5.1289999999999996</c:v>
                </c:pt>
                <c:pt idx="1805">
                  <c:v>5.2489999999999997</c:v>
                </c:pt>
                <c:pt idx="1806">
                  <c:v>5.4160000000000004</c:v>
                </c:pt>
                <c:pt idx="1807">
                  <c:v>5.5570000000000004</c:v>
                </c:pt>
                <c:pt idx="1808">
                  <c:v>5.6390000000000002</c:v>
                </c:pt>
                <c:pt idx="1809">
                  <c:v>5.7439999999999998</c:v>
                </c:pt>
                <c:pt idx="1810">
                  <c:v>6.23</c:v>
                </c:pt>
                <c:pt idx="1811">
                  <c:v>6.508</c:v>
                </c:pt>
                <c:pt idx="1812">
                  <c:v>6.4269999999999996</c:v>
                </c:pt>
                <c:pt idx="1813">
                  <c:v>6.4669999999999996</c:v>
                </c:pt>
                <c:pt idx="1814">
                  <c:v>6.5670000000000002</c:v>
                </c:pt>
                <c:pt idx="1815">
                  <c:v>6.6020000000000003</c:v>
                </c:pt>
                <c:pt idx="1816">
                  <c:v>6.734</c:v>
                </c:pt>
                <c:pt idx="1817">
                  <c:v>6.883</c:v>
                </c:pt>
                <c:pt idx="1818">
                  <c:v>6.9939999999999998</c:v>
                </c:pt>
                <c:pt idx="1819">
                  <c:v>7.1139999999999999</c:v>
                </c:pt>
                <c:pt idx="1820">
                  <c:v>7.3010000000000002</c:v>
                </c:pt>
                <c:pt idx="1821">
                  <c:v>7.6029999999999998</c:v>
                </c:pt>
                <c:pt idx="1822">
                  <c:v>7.835</c:v>
                </c:pt>
                <c:pt idx="1823">
                  <c:v>8.0299999999999994</c:v>
                </c:pt>
                <c:pt idx="1824">
                  <c:v>8.1999999999999993</c:v>
                </c:pt>
                <c:pt idx="1825">
                  <c:v>8.34</c:v>
                </c:pt>
                <c:pt idx="1826">
                  <c:v>8.42</c:v>
                </c:pt>
                <c:pt idx="1827">
                  <c:v>8.52</c:v>
                </c:pt>
                <c:pt idx="1828">
                  <c:v>8.64</c:v>
                </c:pt>
                <c:pt idx="1829">
                  <c:v>8.77</c:v>
                </c:pt>
                <c:pt idx="1830">
                  <c:v>8.83</c:v>
                </c:pt>
                <c:pt idx="1831">
                  <c:v>8.9</c:v>
                </c:pt>
                <c:pt idx="1832">
                  <c:v>8.92</c:v>
                </c:pt>
                <c:pt idx="1833">
                  <c:v>8.86</c:v>
                </c:pt>
                <c:pt idx="1834">
                  <c:v>8.84</c:v>
                </c:pt>
                <c:pt idx="1835">
                  <c:v>8.7100000000000009</c:v>
                </c:pt>
                <c:pt idx="1836">
                  <c:v>8.52</c:v>
                </c:pt>
                <c:pt idx="1837">
                  <c:v>8.34</c:v>
                </c:pt>
                <c:pt idx="1838">
                  <c:v>8.24</c:v>
                </c:pt>
                <c:pt idx="1839">
                  <c:v>8.1</c:v>
                </c:pt>
                <c:pt idx="1840">
                  <c:v>7.9589999999999996</c:v>
                </c:pt>
                <c:pt idx="1841">
                  <c:v>7.8449999999999998</c:v>
                </c:pt>
                <c:pt idx="1842">
                  <c:v>7.758</c:v>
                </c:pt>
                <c:pt idx="1843">
                  <c:v>7.6180000000000003</c:v>
                </c:pt>
                <c:pt idx="1844">
                  <c:v>7.4880000000000004</c:v>
                </c:pt>
                <c:pt idx="1845">
                  <c:v>7.3780000000000001</c:v>
                </c:pt>
                <c:pt idx="1846">
                  <c:v>7.2389999999999999</c:v>
                </c:pt>
                <c:pt idx="1847">
                  <c:v>7.12</c:v>
                </c:pt>
                <c:pt idx="1848">
                  <c:v>7.0289999999999999</c:v>
                </c:pt>
                <c:pt idx="1849">
                  <c:v>6.9260000000000002</c:v>
                </c:pt>
                <c:pt idx="1850">
                  <c:v>6.8170000000000002</c:v>
                </c:pt>
                <c:pt idx="1851">
                  <c:v>6.7080000000000002</c:v>
                </c:pt>
                <c:pt idx="1852">
                  <c:v>6.6470000000000002</c:v>
                </c:pt>
                <c:pt idx="1853">
                  <c:v>6.5979999999999999</c:v>
                </c:pt>
                <c:pt idx="1854">
                  <c:v>6.5229999999999997</c:v>
                </c:pt>
                <c:pt idx="1855">
                  <c:v>6.4059999999999997</c:v>
                </c:pt>
                <c:pt idx="1856">
                  <c:v>6.3250000000000002</c:v>
                </c:pt>
                <c:pt idx="1857">
                  <c:v>6.3360000000000003</c:v>
                </c:pt>
                <c:pt idx="1858">
                  <c:v>6.1449999999999996</c:v>
                </c:pt>
                <c:pt idx="1859">
                  <c:v>6.11</c:v>
                </c:pt>
                <c:pt idx="1860">
                  <c:v>6.117</c:v>
                </c:pt>
                <c:pt idx="1861">
                  <c:v>6.0419999999999998</c:v>
                </c:pt>
                <c:pt idx="1862">
                  <c:v>6.109</c:v>
                </c:pt>
                <c:pt idx="1863">
                  <c:v>6.1529999999999996</c:v>
                </c:pt>
                <c:pt idx="1864">
                  <c:v>6.08</c:v>
                </c:pt>
                <c:pt idx="1865">
                  <c:v>5.9470000000000001</c:v>
                </c:pt>
                <c:pt idx="1866">
                  <c:v>5.7889999999999997</c:v>
                </c:pt>
                <c:pt idx="1867">
                  <c:v>5.6509999999999998</c:v>
                </c:pt>
                <c:pt idx="1868">
                  <c:v>5.5369999999999999</c:v>
                </c:pt>
                <c:pt idx="1869">
                  <c:v>5.44</c:v>
                </c:pt>
                <c:pt idx="1870">
                  <c:v>5.335</c:v>
                </c:pt>
                <c:pt idx="1871">
                  <c:v>5.2350000000000003</c:v>
                </c:pt>
                <c:pt idx="1872">
                  <c:v>5.1479999999999997</c:v>
                </c:pt>
                <c:pt idx="1873">
                  <c:v>5.0869999999999997</c:v>
                </c:pt>
                <c:pt idx="1874">
                  <c:v>5.0209999999999999</c:v>
                </c:pt>
                <c:pt idx="1875">
                  <c:v>4.96</c:v>
                </c:pt>
                <c:pt idx="1876">
                  <c:v>4.8689999999999998</c:v>
                </c:pt>
                <c:pt idx="1877">
                  <c:v>4.7789999999999999</c:v>
                </c:pt>
                <c:pt idx="1878">
                  <c:v>4.6989999999999998</c:v>
                </c:pt>
                <c:pt idx="1879">
                  <c:v>4.609</c:v>
                </c:pt>
                <c:pt idx="1880">
                  <c:v>4.532</c:v>
                </c:pt>
                <c:pt idx="1881">
                  <c:v>4.4939999999999998</c:v>
                </c:pt>
                <c:pt idx="1882">
                  <c:v>4.4349999999999996</c:v>
                </c:pt>
                <c:pt idx="1883">
                  <c:v>4.3730000000000002</c:v>
                </c:pt>
                <c:pt idx="1884">
                  <c:v>4.3289999999999997</c:v>
                </c:pt>
                <c:pt idx="1885">
                  <c:v>4.22</c:v>
                </c:pt>
                <c:pt idx="1886">
                  <c:v>4.149</c:v>
                </c:pt>
                <c:pt idx="1887">
                  <c:v>4.1070000000000002</c:v>
                </c:pt>
                <c:pt idx="1888">
                  <c:v>4.0449999999999999</c:v>
                </c:pt>
                <c:pt idx="1889">
                  <c:v>3.984</c:v>
                </c:pt>
                <c:pt idx="1890">
                  <c:v>3.927</c:v>
                </c:pt>
                <c:pt idx="1891">
                  <c:v>3.8879999999999999</c:v>
                </c:pt>
                <c:pt idx="1892">
                  <c:v>3.9</c:v>
                </c:pt>
                <c:pt idx="1893">
                  <c:v>3.8980000000000001</c:v>
                </c:pt>
                <c:pt idx="1894">
                  <c:v>3.9279999999999999</c:v>
                </c:pt>
                <c:pt idx="1895">
                  <c:v>4.0430000000000001</c:v>
                </c:pt>
                <c:pt idx="1896">
                  <c:v>4.2389999999999999</c:v>
                </c:pt>
                <c:pt idx="1897">
                  <c:v>4.4119999999999999</c:v>
                </c:pt>
                <c:pt idx="1898">
                  <c:v>4.5590000000000002</c:v>
                </c:pt>
                <c:pt idx="1899">
                  <c:v>4.601</c:v>
                </c:pt>
                <c:pt idx="1900">
                  <c:v>4.6230000000000002</c:v>
                </c:pt>
                <c:pt idx="1901">
                  <c:v>4.6710000000000003</c:v>
                </c:pt>
                <c:pt idx="1902">
                  <c:v>4.7389999999999999</c:v>
                </c:pt>
                <c:pt idx="1903">
                  <c:v>4.8639999999999999</c:v>
                </c:pt>
                <c:pt idx="1904">
                  <c:v>4.9740000000000002</c:v>
                </c:pt>
                <c:pt idx="1905">
                  <c:v>5.14</c:v>
                </c:pt>
                <c:pt idx="1906">
                  <c:v>5.569</c:v>
                </c:pt>
                <c:pt idx="1907">
                  <c:v>5.8680000000000003</c:v>
                </c:pt>
                <c:pt idx="1908">
                  <c:v>6.02</c:v>
                </c:pt>
                <c:pt idx="1909">
                  <c:v>6.2240000000000002</c:v>
                </c:pt>
                <c:pt idx="1910">
                  <c:v>6.351</c:v>
                </c:pt>
                <c:pt idx="1911">
                  <c:v>6.1859999999999999</c:v>
                </c:pt>
                <c:pt idx="1912">
                  <c:v>6.1870000000000003</c:v>
                </c:pt>
                <c:pt idx="1913">
                  <c:v>6.3280000000000003</c:v>
                </c:pt>
                <c:pt idx="1914">
                  <c:v>6.4950000000000001</c:v>
                </c:pt>
                <c:pt idx="1915">
                  <c:v>6.6289999999999996</c:v>
                </c:pt>
                <c:pt idx="1916">
                  <c:v>6.8</c:v>
                </c:pt>
                <c:pt idx="1917">
                  <c:v>6.9859999999999998</c:v>
                </c:pt>
                <c:pt idx="1918">
                  <c:v>7.2489999999999997</c:v>
                </c:pt>
                <c:pt idx="1919">
                  <c:v>7.4649999999999999</c:v>
                </c:pt>
                <c:pt idx="1920">
                  <c:v>7.641</c:v>
                </c:pt>
                <c:pt idx="1921">
                  <c:v>7.7489999999999997</c:v>
                </c:pt>
                <c:pt idx="1922">
                  <c:v>7.8239999999999998</c:v>
                </c:pt>
                <c:pt idx="1923">
                  <c:v>7.9109999999999996</c:v>
                </c:pt>
                <c:pt idx="1924">
                  <c:v>8.02</c:v>
                </c:pt>
                <c:pt idx="1925">
                  <c:v>8.1300000000000008</c:v>
                </c:pt>
                <c:pt idx="1926">
                  <c:v>8.2100000000000009</c:v>
                </c:pt>
                <c:pt idx="1927">
                  <c:v>8.27</c:v>
                </c:pt>
                <c:pt idx="1928">
                  <c:v>8.3000000000000007</c:v>
                </c:pt>
                <c:pt idx="1929">
                  <c:v>8.2799999999999994</c:v>
                </c:pt>
                <c:pt idx="1930">
                  <c:v>8.2200000000000006</c:v>
                </c:pt>
                <c:pt idx="1931">
                  <c:v>8.11</c:v>
                </c:pt>
                <c:pt idx="1932">
                  <c:v>7.9459999999999997</c:v>
                </c:pt>
                <c:pt idx="1933">
                  <c:v>7.8179999999999996</c:v>
                </c:pt>
                <c:pt idx="1934">
                  <c:v>7.6920000000000002</c:v>
                </c:pt>
                <c:pt idx="1935">
                  <c:v>7.5709999999999997</c:v>
                </c:pt>
                <c:pt idx="1936">
                  <c:v>7.46</c:v>
                </c:pt>
                <c:pt idx="1937">
                  <c:v>7.3410000000000002</c:v>
                </c:pt>
                <c:pt idx="1938">
                  <c:v>7.2329999999999997</c:v>
                </c:pt>
                <c:pt idx="1939">
                  <c:v>7.1139999999999999</c:v>
                </c:pt>
                <c:pt idx="1940">
                  <c:v>7.01</c:v>
                </c:pt>
                <c:pt idx="1941">
                  <c:v>6.9119999999999999</c:v>
                </c:pt>
                <c:pt idx="1942">
                  <c:v>6.7949999999999999</c:v>
                </c:pt>
                <c:pt idx="1943">
                  <c:v>6.6870000000000003</c:v>
                </c:pt>
                <c:pt idx="1944">
                  <c:v>6.601</c:v>
                </c:pt>
                <c:pt idx="1945">
                  <c:v>6.532</c:v>
                </c:pt>
                <c:pt idx="1946">
                  <c:v>6.4710000000000001</c:v>
                </c:pt>
                <c:pt idx="1947">
                  <c:v>6.4080000000000004</c:v>
                </c:pt>
                <c:pt idx="1948">
                  <c:v>6.3310000000000004</c:v>
                </c:pt>
                <c:pt idx="1949">
                  <c:v>6.2279999999999998</c:v>
                </c:pt>
                <c:pt idx="1950">
                  <c:v>6.1449999999999996</c:v>
                </c:pt>
                <c:pt idx="1951">
                  <c:v>6.1079999999999997</c:v>
                </c:pt>
                <c:pt idx="1952">
                  <c:v>6.0609999999999999</c:v>
                </c:pt>
                <c:pt idx="1953">
                  <c:v>6.0030000000000001</c:v>
                </c:pt>
                <c:pt idx="1954">
                  <c:v>5.9459999999999997</c:v>
                </c:pt>
                <c:pt idx="1955">
                  <c:v>5.8780000000000001</c:v>
                </c:pt>
                <c:pt idx="1956">
                  <c:v>5.8259999999999996</c:v>
                </c:pt>
                <c:pt idx="1957">
                  <c:v>5.7610000000000001</c:v>
                </c:pt>
                <c:pt idx="1958">
                  <c:v>5.6929999999999996</c:v>
                </c:pt>
                <c:pt idx="1959">
                  <c:v>5.6420000000000003</c:v>
                </c:pt>
                <c:pt idx="1960">
                  <c:v>5.5839999999999996</c:v>
                </c:pt>
                <c:pt idx="1961">
                  <c:v>5.5460000000000003</c:v>
                </c:pt>
                <c:pt idx="1962">
                  <c:v>5.5090000000000003</c:v>
                </c:pt>
                <c:pt idx="1963">
                  <c:v>5.4290000000000003</c:v>
                </c:pt>
                <c:pt idx="1964">
                  <c:v>5.38</c:v>
                </c:pt>
                <c:pt idx="1965">
                  <c:v>5.3310000000000004</c:v>
                </c:pt>
                <c:pt idx="1966">
                  <c:v>5.2759999999999998</c:v>
                </c:pt>
                <c:pt idx="1967">
                  <c:v>5.202</c:v>
                </c:pt>
                <c:pt idx="1968">
                  <c:v>5.1859999999999999</c:v>
                </c:pt>
                <c:pt idx="1969">
                  <c:v>5.101</c:v>
                </c:pt>
                <c:pt idx="1970">
                  <c:v>5.0519999999999996</c:v>
                </c:pt>
                <c:pt idx="1971">
                  <c:v>5.0149999999999997</c:v>
                </c:pt>
                <c:pt idx="1972">
                  <c:v>4.9729999999999999</c:v>
                </c:pt>
                <c:pt idx="1973">
                  <c:v>4.923</c:v>
                </c:pt>
                <c:pt idx="1974">
                  <c:v>4.8520000000000003</c:v>
                </c:pt>
                <c:pt idx="1975">
                  <c:v>4.8090000000000002</c:v>
                </c:pt>
                <c:pt idx="1976">
                  <c:v>4.7569999999999997</c:v>
                </c:pt>
                <c:pt idx="1977">
                  <c:v>4.6890000000000001</c:v>
                </c:pt>
                <c:pt idx="1978">
                  <c:v>4.6500000000000004</c:v>
                </c:pt>
                <c:pt idx="1979">
                  <c:v>4.6130000000000004</c:v>
                </c:pt>
                <c:pt idx="1980">
                  <c:v>4.5629999999999997</c:v>
                </c:pt>
                <c:pt idx="1981">
                  <c:v>4.5250000000000004</c:v>
                </c:pt>
                <c:pt idx="1982">
                  <c:v>4.492</c:v>
                </c:pt>
                <c:pt idx="1983">
                  <c:v>4.4400000000000004</c:v>
                </c:pt>
                <c:pt idx="1984">
                  <c:v>4.3840000000000003</c:v>
                </c:pt>
                <c:pt idx="1985">
                  <c:v>4.3179999999999996</c:v>
                </c:pt>
                <c:pt idx="1986">
                  <c:v>4.2830000000000004</c:v>
                </c:pt>
                <c:pt idx="1987">
                  <c:v>4.2409999999999997</c:v>
                </c:pt>
                <c:pt idx="1988">
                  <c:v>4.2210000000000001</c:v>
                </c:pt>
                <c:pt idx="1989">
                  <c:v>4.22</c:v>
                </c:pt>
                <c:pt idx="1990">
                  <c:v>4.2160000000000002</c:v>
                </c:pt>
                <c:pt idx="1991">
                  <c:v>4.2619999999999996</c:v>
                </c:pt>
                <c:pt idx="1992">
                  <c:v>4.4370000000000003</c:v>
                </c:pt>
                <c:pt idx="1993">
                  <c:v>4.649</c:v>
                </c:pt>
                <c:pt idx="1994">
                  <c:v>4.8250000000000002</c:v>
                </c:pt>
                <c:pt idx="1995">
                  <c:v>5.0119999999999996</c:v>
                </c:pt>
                <c:pt idx="1996">
                  <c:v>5.157</c:v>
                </c:pt>
                <c:pt idx="1997">
                  <c:v>5.2480000000000002</c:v>
                </c:pt>
                <c:pt idx="1998">
                  <c:v>5.3410000000000002</c:v>
                </c:pt>
                <c:pt idx="1999">
                  <c:v>5.4130000000000003</c:v>
                </c:pt>
                <c:pt idx="2000">
                  <c:v>5.5069999999999997</c:v>
                </c:pt>
                <c:pt idx="2001">
                  <c:v>5.6319999999999997</c:v>
                </c:pt>
                <c:pt idx="2002">
                  <c:v>5.9450000000000003</c:v>
                </c:pt>
                <c:pt idx="2003">
                  <c:v>6.1449999999999996</c:v>
                </c:pt>
                <c:pt idx="2004">
                  <c:v>6.3150000000000004</c:v>
                </c:pt>
                <c:pt idx="2005">
                  <c:v>6.6639999999999997</c:v>
                </c:pt>
                <c:pt idx="2006">
                  <c:v>6.7130000000000001</c:v>
                </c:pt>
                <c:pt idx="2007">
                  <c:v>6.6390000000000002</c:v>
                </c:pt>
                <c:pt idx="2008">
                  <c:v>6.7430000000000003</c:v>
                </c:pt>
                <c:pt idx="2009">
                  <c:v>6.9420000000000002</c:v>
                </c:pt>
                <c:pt idx="2010">
                  <c:v>7.2629999999999999</c:v>
                </c:pt>
                <c:pt idx="2011">
                  <c:v>7.59</c:v>
                </c:pt>
                <c:pt idx="2012">
                  <c:v>7.8319999999999999</c:v>
                </c:pt>
                <c:pt idx="2013">
                  <c:v>7.907</c:v>
                </c:pt>
                <c:pt idx="2014">
                  <c:v>7.9749999999999996</c:v>
                </c:pt>
                <c:pt idx="2015">
                  <c:v>8.0299999999999994</c:v>
                </c:pt>
                <c:pt idx="2016">
                  <c:v>8.15</c:v>
                </c:pt>
                <c:pt idx="2017">
                  <c:v>8.3000000000000007</c:v>
                </c:pt>
                <c:pt idx="2018">
                  <c:v>8.42</c:v>
                </c:pt>
                <c:pt idx="2019">
                  <c:v>8.64</c:v>
                </c:pt>
                <c:pt idx="2020">
                  <c:v>8.7799999999999994</c:v>
                </c:pt>
                <c:pt idx="2021">
                  <c:v>8.81</c:v>
                </c:pt>
                <c:pt idx="2022">
                  <c:v>8.77</c:v>
                </c:pt>
                <c:pt idx="2023">
                  <c:v>8.81</c:v>
                </c:pt>
                <c:pt idx="2024">
                  <c:v>8.86</c:v>
                </c:pt>
                <c:pt idx="2025">
                  <c:v>8.86</c:v>
                </c:pt>
                <c:pt idx="2026">
                  <c:v>8.92</c:v>
                </c:pt>
                <c:pt idx="2027">
                  <c:v>8.9700000000000006</c:v>
                </c:pt>
                <c:pt idx="2028">
                  <c:v>8.94</c:v>
                </c:pt>
                <c:pt idx="2029">
                  <c:v>8.91</c:v>
                </c:pt>
                <c:pt idx="2030">
                  <c:v>8.89</c:v>
                </c:pt>
                <c:pt idx="2031">
                  <c:v>8.8699999999999992</c:v>
                </c:pt>
                <c:pt idx="2032">
                  <c:v>8.84</c:v>
                </c:pt>
                <c:pt idx="2033">
                  <c:v>8.8000000000000007</c:v>
                </c:pt>
                <c:pt idx="2034">
                  <c:v>8.73</c:v>
                </c:pt>
                <c:pt idx="2035">
                  <c:v>8.61</c:v>
                </c:pt>
                <c:pt idx="2036">
                  <c:v>8.49</c:v>
                </c:pt>
                <c:pt idx="2037">
                  <c:v>8.39</c:v>
                </c:pt>
                <c:pt idx="2038">
                  <c:v>8.3000000000000007</c:v>
                </c:pt>
                <c:pt idx="2039">
                  <c:v>8.2100000000000009</c:v>
                </c:pt>
                <c:pt idx="2040">
                  <c:v>8.1199999999999992</c:v>
                </c:pt>
                <c:pt idx="2041">
                  <c:v>8.0399999999999991</c:v>
                </c:pt>
                <c:pt idx="2042">
                  <c:v>7.9619999999999997</c:v>
                </c:pt>
                <c:pt idx="2043">
                  <c:v>7.875</c:v>
                </c:pt>
                <c:pt idx="2044">
                  <c:v>7.8319999999999999</c:v>
                </c:pt>
                <c:pt idx="2045">
                  <c:v>7.88</c:v>
                </c:pt>
                <c:pt idx="2046">
                  <c:v>7.9489999999999998</c:v>
                </c:pt>
                <c:pt idx="2047">
                  <c:v>8.01</c:v>
                </c:pt>
                <c:pt idx="2048">
                  <c:v>8.0500000000000007</c:v>
                </c:pt>
                <c:pt idx="2049">
                  <c:v>8.11</c:v>
                </c:pt>
                <c:pt idx="2050">
                  <c:v>8.08</c:v>
                </c:pt>
                <c:pt idx="2051">
                  <c:v>7.9669999999999996</c:v>
                </c:pt>
                <c:pt idx="2052">
                  <c:v>7.843</c:v>
                </c:pt>
                <c:pt idx="2053">
                  <c:v>7.734</c:v>
                </c:pt>
                <c:pt idx="2054">
                  <c:v>7.6340000000000003</c:v>
                </c:pt>
                <c:pt idx="2055">
                  <c:v>7.54</c:v>
                </c:pt>
                <c:pt idx="2056">
                  <c:v>7.4580000000000002</c:v>
                </c:pt>
                <c:pt idx="2057">
                  <c:v>7.3719999999999999</c:v>
                </c:pt>
                <c:pt idx="2058">
                  <c:v>7.3120000000000003</c:v>
                </c:pt>
                <c:pt idx="2059">
                  <c:v>7.2910000000000004</c:v>
                </c:pt>
                <c:pt idx="2060">
                  <c:v>7.3449999999999998</c:v>
                </c:pt>
                <c:pt idx="2061">
                  <c:v>7.3970000000000002</c:v>
                </c:pt>
                <c:pt idx="2062">
                  <c:v>7.4589999999999996</c:v>
                </c:pt>
                <c:pt idx="2063">
                  <c:v>7.51</c:v>
                </c:pt>
                <c:pt idx="2064">
                  <c:v>7.5309999999999997</c:v>
                </c:pt>
                <c:pt idx="2065">
                  <c:v>7.55</c:v>
                </c:pt>
                <c:pt idx="2066">
                  <c:v>7.5739999999999998</c:v>
                </c:pt>
                <c:pt idx="2067">
                  <c:v>7.6029999999999998</c:v>
                </c:pt>
                <c:pt idx="2068">
                  <c:v>7.6420000000000003</c:v>
                </c:pt>
                <c:pt idx="2069">
                  <c:v>7.6689999999999996</c:v>
                </c:pt>
                <c:pt idx="2070">
                  <c:v>7.681</c:v>
                </c:pt>
                <c:pt idx="2071">
                  <c:v>7.6970000000000001</c:v>
                </c:pt>
                <c:pt idx="2072">
                  <c:v>7.7069999999999999</c:v>
                </c:pt>
                <c:pt idx="2073">
                  <c:v>7.7119999999999997</c:v>
                </c:pt>
                <c:pt idx="2074">
                  <c:v>7.7160000000000002</c:v>
                </c:pt>
                <c:pt idx="2075">
                  <c:v>7.7119999999999997</c:v>
                </c:pt>
                <c:pt idx="2076">
                  <c:v>7.7030000000000003</c:v>
                </c:pt>
                <c:pt idx="2077">
                  <c:v>7.7140000000000004</c:v>
                </c:pt>
                <c:pt idx="2078">
                  <c:v>7.7169999999999996</c:v>
                </c:pt>
                <c:pt idx="2079">
                  <c:v>7.718</c:v>
                </c:pt>
                <c:pt idx="2080">
                  <c:v>7.7210000000000001</c:v>
                </c:pt>
                <c:pt idx="2081">
                  <c:v>7.7229999999999999</c:v>
                </c:pt>
                <c:pt idx="2082">
                  <c:v>7.7210000000000001</c:v>
                </c:pt>
                <c:pt idx="2083">
                  <c:v>7.7190000000000003</c:v>
                </c:pt>
                <c:pt idx="2084">
                  <c:v>7.7270000000000003</c:v>
                </c:pt>
                <c:pt idx="2085">
                  <c:v>7.7530000000000001</c:v>
                </c:pt>
                <c:pt idx="2086">
                  <c:v>7.7539999999999996</c:v>
                </c:pt>
                <c:pt idx="2087">
                  <c:v>7.7830000000000004</c:v>
                </c:pt>
                <c:pt idx="2088">
                  <c:v>7.8940000000000001</c:v>
                </c:pt>
                <c:pt idx="2089">
                  <c:v>7.8940000000000001</c:v>
                </c:pt>
                <c:pt idx="2090">
                  <c:v>7.899</c:v>
                </c:pt>
                <c:pt idx="2091">
                  <c:v>8.0399999999999991</c:v>
                </c:pt>
                <c:pt idx="2092">
                  <c:v>8.17</c:v>
                </c:pt>
                <c:pt idx="2093">
                  <c:v>8.25</c:v>
                </c:pt>
                <c:pt idx="2094">
                  <c:v>8.27</c:v>
                </c:pt>
                <c:pt idx="2095">
                  <c:v>8.2799999999999994</c:v>
                </c:pt>
                <c:pt idx="2096">
                  <c:v>8.32</c:v>
                </c:pt>
                <c:pt idx="2097">
                  <c:v>8.42</c:v>
                </c:pt>
                <c:pt idx="2098">
                  <c:v>8.74</c:v>
                </c:pt>
                <c:pt idx="2099">
                  <c:v>8.85</c:v>
                </c:pt>
                <c:pt idx="2100">
                  <c:v>8.9499999999999993</c:v>
                </c:pt>
                <c:pt idx="2101">
                  <c:v>9.02</c:v>
                </c:pt>
                <c:pt idx="2102">
                  <c:v>9.17</c:v>
                </c:pt>
                <c:pt idx="2103">
                  <c:v>9.08</c:v>
                </c:pt>
                <c:pt idx="2104">
                  <c:v>9.14</c:v>
                </c:pt>
                <c:pt idx="2105">
                  <c:v>9.27</c:v>
                </c:pt>
                <c:pt idx="2106">
                  <c:v>9.43</c:v>
                </c:pt>
                <c:pt idx="2107">
                  <c:v>9.58</c:v>
                </c:pt>
                <c:pt idx="2108">
                  <c:v>9.67</c:v>
                </c:pt>
                <c:pt idx="2109">
                  <c:v>9.75</c:v>
                </c:pt>
                <c:pt idx="2110">
                  <c:v>9.8800000000000008</c:v>
                </c:pt>
                <c:pt idx="2111">
                  <c:v>10</c:v>
                </c:pt>
                <c:pt idx="2112">
                  <c:v>10.29</c:v>
                </c:pt>
                <c:pt idx="2113">
                  <c:v>10.59</c:v>
                </c:pt>
                <c:pt idx="2114">
                  <c:v>11</c:v>
                </c:pt>
                <c:pt idx="2115">
                  <c:v>11.19</c:v>
                </c:pt>
                <c:pt idx="2116">
                  <c:v>11.4</c:v>
                </c:pt>
                <c:pt idx="2117">
                  <c:v>11.62</c:v>
                </c:pt>
                <c:pt idx="2118">
                  <c:v>11.79</c:v>
                </c:pt>
                <c:pt idx="2119">
                  <c:v>11.92</c:v>
                </c:pt>
                <c:pt idx="2120">
                  <c:v>12.02</c:v>
                </c:pt>
                <c:pt idx="2121">
                  <c:v>11.82</c:v>
                </c:pt>
                <c:pt idx="2122">
                  <c:v>11.5</c:v>
                </c:pt>
                <c:pt idx="2123">
                  <c:v>11.28</c:v>
                </c:pt>
                <c:pt idx="2124">
                  <c:v>11.11</c:v>
                </c:pt>
                <c:pt idx="2125">
                  <c:v>10.81</c:v>
                </c:pt>
                <c:pt idx="2126">
                  <c:v>10.74</c:v>
                </c:pt>
                <c:pt idx="2127">
                  <c:v>10.72</c:v>
                </c:pt>
                <c:pt idx="2128">
                  <c:v>10.42</c:v>
                </c:pt>
                <c:pt idx="2129">
                  <c:v>10.119999999999999</c:v>
                </c:pt>
                <c:pt idx="2130">
                  <c:v>9.9</c:v>
                </c:pt>
                <c:pt idx="2131">
                  <c:v>9.74</c:v>
                </c:pt>
                <c:pt idx="2132">
                  <c:v>9.59</c:v>
                </c:pt>
                <c:pt idx="2133">
                  <c:v>9.5</c:v>
                </c:pt>
                <c:pt idx="2134">
                  <c:v>9.42</c:v>
                </c:pt>
                <c:pt idx="2135">
                  <c:v>9.3800000000000008</c:v>
                </c:pt>
                <c:pt idx="2136">
                  <c:v>9.43</c:v>
                </c:pt>
                <c:pt idx="2137">
                  <c:v>9.3800000000000008</c:v>
                </c:pt>
                <c:pt idx="2138">
                  <c:v>9.34</c:v>
                </c:pt>
                <c:pt idx="2139">
                  <c:v>9.39</c:v>
                </c:pt>
                <c:pt idx="2140">
                  <c:v>9.4</c:v>
                </c:pt>
                <c:pt idx="2141">
                  <c:v>9.34</c:v>
                </c:pt>
                <c:pt idx="2142">
                  <c:v>9.2799999999999994</c:v>
                </c:pt>
                <c:pt idx="2143">
                  <c:v>9.25</c:v>
                </c:pt>
                <c:pt idx="2144">
                  <c:v>9.23</c:v>
                </c:pt>
                <c:pt idx="2145">
                  <c:v>9.2200000000000006</c:v>
                </c:pt>
                <c:pt idx="2146">
                  <c:v>9.06</c:v>
                </c:pt>
                <c:pt idx="2147">
                  <c:v>8.85</c:v>
                </c:pt>
                <c:pt idx="2148">
                  <c:v>8.6999999999999993</c:v>
                </c:pt>
                <c:pt idx="2149">
                  <c:v>8.65</c:v>
                </c:pt>
                <c:pt idx="2150">
                  <c:v>8.56</c:v>
                </c:pt>
                <c:pt idx="2151">
                  <c:v>8.44</c:v>
                </c:pt>
                <c:pt idx="2152">
                  <c:v>8.34</c:v>
                </c:pt>
                <c:pt idx="2153">
                  <c:v>8.25</c:v>
                </c:pt>
                <c:pt idx="2154">
                  <c:v>8.16</c:v>
                </c:pt>
                <c:pt idx="2155">
                  <c:v>8.07</c:v>
                </c:pt>
                <c:pt idx="2156">
                  <c:v>7.9829999999999997</c:v>
                </c:pt>
                <c:pt idx="2157">
                  <c:v>7.891</c:v>
                </c:pt>
                <c:pt idx="2158">
                  <c:v>7.8150000000000004</c:v>
                </c:pt>
                <c:pt idx="2159">
                  <c:v>7.7309999999999999</c:v>
                </c:pt>
                <c:pt idx="2160">
                  <c:v>7.6710000000000003</c:v>
                </c:pt>
                <c:pt idx="2161">
                  <c:v>7.6210000000000004</c:v>
                </c:pt>
                <c:pt idx="2162">
                  <c:v>7.5609999999999999</c:v>
                </c:pt>
                <c:pt idx="2163">
                  <c:v>7.4909999999999997</c:v>
                </c:pt>
                <c:pt idx="2164">
                  <c:v>7.4349999999999996</c:v>
                </c:pt>
                <c:pt idx="2165">
                  <c:v>7.3890000000000002</c:v>
                </c:pt>
                <c:pt idx="2166">
                  <c:v>7.3380000000000001</c:v>
                </c:pt>
                <c:pt idx="2167">
                  <c:v>7.2949999999999999</c:v>
                </c:pt>
                <c:pt idx="2168">
                  <c:v>7.2510000000000003</c:v>
                </c:pt>
                <c:pt idx="2169">
                  <c:v>7.1959999999999997</c:v>
                </c:pt>
                <c:pt idx="2170">
                  <c:v>7.1550000000000002</c:v>
                </c:pt>
                <c:pt idx="2171">
                  <c:v>7.109</c:v>
                </c:pt>
                <c:pt idx="2172">
                  <c:v>7.0739999999999998</c:v>
                </c:pt>
                <c:pt idx="2173">
                  <c:v>7.0259999999999998</c:v>
                </c:pt>
                <c:pt idx="2174">
                  <c:v>6.9880000000000004</c:v>
                </c:pt>
                <c:pt idx="2175">
                  <c:v>6.9640000000000004</c:v>
                </c:pt>
                <c:pt idx="2176">
                  <c:v>6.9169999999999998</c:v>
                </c:pt>
                <c:pt idx="2177">
                  <c:v>6.859</c:v>
                </c:pt>
                <c:pt idx="2178">
                  <c:v>6.8</c:v>
                </c:pt>
                <c:pt idx="2179">
                  <c:v>6.7489999999999997</c:v>
                </c:pt>
                <c:pt idx="2180">
                  <c:v>6.7229999999999999</c:v>
                </c:pt>
                <c:pt idx="2181">
                  <c:v>6.7130000000000001</c:v>
                </c:pt>
                <c:pt idx="2182">
                  <c:v>6.7350000000000003</c:v>
                </c:pt>
                <c:pt idx="2183">
                  <c:v>6.7779999999999996</c:v>
                </c:pt>
                <c:pt idx="2184">
                  <c:v>6.8680000000000003</c:v>
                </c:pt>
                <c:pt idx="2185">
                  <c:v>6.9779999999999998</c:v>
                </c:pt>
                <c:pt idx="2186">
                  <c:v>7.1139999999999999</c:v>
                </c:pt>
                <c:pt idx="2187">
                  <c:v>7.28</c:v>
                </c:pt>
                <c:pt idx="2188">
                  <c:v>7.4290000000000003</c:v>
                </c:pt>
                <c:pt idx="2189">
                  <c:v>7.5129999999999999</c:v>
                </c:pt>
                <c:pt idx="2190">
                  <c:v>7.5830000000000002</c:v>
                </c:pt>
                <c:pt idx="2191">
                  <c:v>7.649</c:v>
                </c:pt>
                <c:pt idx="2192">
                  <c:v>7.72</c:v>
                </c:pt>
                <c:pt idx="2193">
                  <c:v>7.843</c:v>
                </c:pt>
                <c:pt idx="2194">
                  <c:v>8.23</c:v>
                </c:pt>
                <c:pt idx="2195">
                  <c:v>8.34</c:v>
                </c:pt>
                <c:pt idx="2196">
                  <c:v>8.41</c:v>
                </c:pt>
                <c:pt idx="2197">
                  <c:v>8.75</c:v>
                </c:pt>
                <c:pt idx="2198">
                  <c:v>8.7899999999999991</c:v>
                </c:pt>
                <c:pt idx="2199">
                  <c:v>8.68</c:v>
                </c:pt>
                <c:pt idx="2200">
                  <c:v>8.75</c:v>
                </c:pt>
                <c:pt idx="2201">
                  <c:v>8.92</c:v>
                </c:pt>
                <c:pt idx="2202">
                  <c:v>9.09</c:v>
                </c:pt>
                <c:pt idx="2203">
                  <c:v>9.18</c:v>
                </c:pt>
                <c:pt idx="2204">
                  <c:v>9.3000000000000007</c:v>
                </c:pt>
                <c:pt idx="2205">
                  <c:v>9.4</c:v>
                </c:pt>
                <c:pt idx="2206">
                  <c:v>9.49</c:v>
                </c:pt>
                <c:pt idx="2207">
                  <c:v>9.66</c:v>
                </c:pt>
                <c:pt idx="2208">
                  <c:v>9.81</c:v>
                </c:pt>
                <c:pt idx="2209">
                  <c:v>9.98</c:v>
                </c:pt>
                <c:pt idx="2210">
                  <c:v>10.14</c:v>
                </c:pt>
                <c:pt idx="2211">
                  <c:v>10.25</c:v>
                </c:pt>
                <c:pt idx="2212">
                  <c:v>10.43</c:v>
                </c:pt>
                <c:pt idx="2213">
                  <c:v>10.56</c:v>
                </c:pt>
                <c:pt idx="2214">
                  <c:v>10.58</c:v>
                </c:pt>
                <c:pt idx="2215">
                  <c:v>10.58</c:v>
                </c:pt>
                <c:pt idx="2216">
                  <c:v>10.55</c:v>
                </c:pt>
                <c:pt idx="2217">
                  <c:v>10.52</c:v>
                </c:pt>
                <c:pt idx="2218">
                  <c:v>10.4</c:v>
                </c:pt>
                <c:pt idx="2219">
                  <c:v>10.23</c:v>
                </c:pt>
                <c:pt idx="2220">
                  <c:v>10.039999999999999</c:v>
                </c:pt>
                <c:pt idx="2221">
                  <c:v>9.9</c:v>
                </c:pt>
                <c:pt idx="2222">
                  <c:v>9.7799999999999994</c:v>
                </c:pt>
                <c:pt idx="2223">
                  <c:v>9.65</c:v>
                </c:pt>
                <c:pt idx="2224">
                  <c:v>9.5399999999999991</c:v>
                </c:pt>
                <c:pt idx="2225">
                  <c:v>9.4499999999999993</c:v>
                </c:pt>
                <c:pt idx="2226">
                  <c:v>9.36</c:v>
                </c:pt>
                <c:pt idx="2227">
                  <c:v>9.27</c:v>
                </c:pt>
                <c:pt idx="2228">
                  <c:v>9.19</c:v>
                </c:pt>
                <c:pt idx="2229">
                  <c:v>9.1</c:v>
                </c:pt>
                <c:pt idx="2230">
                  <c:v>9.0299999999999994</c:v>
                </c:pt>
                <c:pt idx="2231">
                  <c:v>8.9600000000000009</c:v>
                </c:pt>
                <c:pt idx="2232">
                  <c:v>8.9</c:v>
                </c:pt>
                <c:pt idx="2233">
                  <c:v>8.83</c:v>
                </c:pt>
                <c:pt idx="2234">
                  <c:v>8.7799999999999994</c:v>
                </c:pt>
                <c:pt idx="2235">
                  <c:v>8.7799999999999994</c:v>
                </c:pt>
                <c:pt idx="2236">
                  <c:v>8.9499999999999993</c:v>
                </c:pt>
                <c:pt idx="2237">
                  <c:v>9.1</c:v>
                </c:pt>
                <c:pt idx="2238">
                  <c:v>9.0500000000000007</c:v>
                </c:pt>
                <c:pt idx="2239">
                  <c:v>8.9</c:v>
                </c:pt>
                <c:pt idx="2240">
                  <c:v>8.76</c:v>
                </c:pt>
                <c:pt idx="2241">
                  <c:v>8.64</c:v>
                </c:pt>
                <c:pt idx="2242">
                  <c:v>8.57</c:v>
                </c:pt>
                <c:pt idx="2243">
                  <c:v>8.52</c:v>
                </c:pt>
                <c:pt idx="2244">
                  <c:v>8.4499999999999993</c:v>
                </c:pt>
                <c:pt idx="2245">
                  <c:v>8.3699999999999992</c:v>
                </c:pt>
                <c:pt idx="2246">
                  <c:v>8.26</c:v>
                </c:pt>
                <c:pt idx="2247">
                  <c:v>8.17</c:v>
                </c:pt>
                <c:pt idx="2248">
                  <c:v>8.09</c:v>
                </c:pt>
                <c:pt idx="2249">
                  <c:v>8.0299999999999994</c:v>
                </c:pt>
                <c:pt idx="2250">
                  <c:v>7.9409999999999998</c:v>
                </c:pt>
                <c:pt idx="2251">
                  <c:v>7.88</c:v>
                </c:pt>
                <c:pt idx="2252">
                  <c:v>7.8230000000000004</c:v>
                </c:pt>
                <c:pt idx="2253">
                  <c:v>7.7619999999999996</c:v>
                </c:pt>
                <c:pt idx="2254">
                  <c:v>7.7030000000000003</c:v>
                </c:pt>
                <c:pt idx="2255">
                  <c:v>7.6319999999999997</c:v>
                </c:pt>
                <c:pt idx="2256">
                  <c:v>7.5570000000000004</c:v>
                </c:pt>
                <c:pt idx="2257">
                  <c:v>7.4930000000000003</c:v>
                </c:pt>
                <c:pt idx="2258">
                  <c:v>7.44</c:v>
                </c:pt>
                <c:pt idx="2259">
                  <c:v>7.3780000000000001</c:v>
                </c:pt>
                <c:pt idx="2260">
                  <c:v>7.3209999999999997</c:v>
                </c:pt>
                <c:pt idx="2261">
                  <c:v>7.2530000000000001</c:v>
                </c:pt>
                <c:pt idx="2262">
                  <c:v>7.19</c:v>
                </c:pt>
                <c:pt idx="2263">
                  <c:v>7.1390000000000002</c:v>
                </c:pt>
                <c:pt idx="2264">
                  <c:v>7.0970000000000004</c:v>
                </c:pt>
                <c:pt idx="2265">
                  <c:v>7.0380000000000003</c:v>
                </c:pt>
                <c:pt idx="2266">
                  <c:v>6.99</c:v>
                </c:pt>
                <c:pt idx="2267">
                  <c:v>6.9359999999999999</c:v>
                </c:pt>
                <c:pt idx="2268">
                  <c:v>6.8719999999999999</c:v>
                </c:pt>
                <c:pt idx="2269">
                  <c:v>6.8150000000000004</c:v>
                </c:pt>
                <c:pt idx="2270">
                  <c:v>6.7629999999999999</c:v>
                </c:pt>
                <c:pt idx="2271">
                  <c:v>6.7119999999999997</c:v>
                </c:pt>
                <c:pt idx="2272">
                  <c:v>6.6520000000000001</c:v>
                </c:pt>
                <c:pt idx="2273">
                  <c:v>6.5880000000000001</c:v>
                </c:pt>
                <c:pt idx="2274">
                  <c:v>6.5529999999999999</c:v>
                </c:pt>
                <c:pt idx="2275">
                  <c:v>6.5209999999999999</c:v>
                </c:pt>
                <c:pt idx="2276">
                  <c:v>6.4720000000000004</c:v>
                </c:pt>
                <c:pt idx="2277">
                  <c:v>6.46</c:v>
                </c:pt>
                <c:pt idx="2278">
                  <c:v>6.4610000000000003</c:v>
                </c:pt>
                <c:pt idx="2279">
                  <c:v>6.4770000000000003</c:v>
                </c:pt>
                <c:pt idx="2280">
                  <c:v>6.5220000000000002</c:v>
                </c:pt>
                <c:pt idx="2281">
                  <c:v>6.6950000000000003</c:v>
                </c:pt>
                <c:pt idx="2282">
                  <c:v>6.9039999999999999</c:v>
                </c:pt>
                <c:pt idx="2283">
                  <c:v>7.0739999999999998</c:v>
                </c:pt>
                <c:pt idx="2284">
                  <c:v>7.1920000000000002</c:v>
                </c:pt>
                <c:pt idx="2285">
                  <c:v>7.27</c:v>
                </c:pt>
                <c:pt idx="2286">
                  <c:v>7.3209999999999997</c:v>
                </c:pt>
                <c:pt idx="2287">
                  <c:v>7.3849999999999998</c:v>
                </c:pt>
                <c:pt idx="2288">
                  <c:v>7.4569999999999999</c:v>
                </c:pt>
                <c:pt idx="2289">
                  <c:v>7.5730000000000004</c:v>
                </c:pt>
                <c:pt idx="2290">
                  <c:v>7.9009999999999998</c:v>
                </c:pt>
                <c:pt idx="2291">
                  <c:v>7.9950000000000001</c:v>
                </c:pt>
                <c:pt idx="2292">
                  <c:v>8.1</c:v>
                </c:pt>
                <c:pt idx="2293">
                  <c:v>8.7100000000000009</c:v>
                </c:pt>
                <c:pt idx="2294">
                  <c:v>8.49</c:v>
                </c:pt>
                <c:pt idx="2295">
                  <c:v>8.32</c:v>
                </c:pt>
                <c:pt idx="2296">
                  <c:v>8.3800000000000008</c:v>
                </c:pt>
                <c:pt idx="2297">
                  <c:v>8.51</c:v>
                </c:pt>
                <c:pt idx="2298">
                  <c:v>8.66</c:v>
                </c:pt>
                <c:pt idx="2299">
                  <c:v>8.82</c:v>
                </c:pt>
                <c:pt idx="2300">
                  <c:v>8.98</c:v>
                </c:pt>
                <c:pt idx="2301">
                  <c:v>9.17</c:v>
                </c:pt>
                <c:pt idx="2302">
                  <c:v>9.36</c:v>
                </c:pt>
                <c:pt idx="2303">
                  <c:v>9.51</c:v>
                </c:pt>
                <c:pt idx="2304">
                  <c:v>9.7100000000000009</c:v>
                </c:pt>
                <c:pt idx="2305">
                  <c:v>9.8800000000000008</c:v>
                </c:pt>
                <c:pt idx="2306">
                  <c:v>10.02</c:v>
                </c:pt>
                <c:pt idx="2307">
                  <c:v>10.130000000000001</c:v>
                </c:pt>
                <c:pt idx="2308">
                  <c:v>10.24</c:v>
                </c:pt>
                <c:pt idx="2309">
                  <c:v>10.35</c:v>
                </c:pt>
                <c:pt idx="2310">
                  <c:v>10.4</c:v>
                </c:pt>
                <c:pt idx="2311">
                  <c:v>10.41</c:v>
                </c:pt>
                <c:pt idx="2312">
                  <c:v>10.38</c:v>
                </c:pt>
                <c:pt idx="2313">
                  <c:v>10.27</c:v>
                </c:pt>
                <c:pt idx="2314">
                  <c:v>10.11</c:v>
                </c:pt>
                <c:pt idx="2315">
                  <c:v>9.89</c:v>
                </c:pt>
                <c:pt idx="2316">
                  <c:v>9.74</c:v>
                </c:pt>
                <c:pt idx="2317">
                  <c:v>9.6</c:v>
                </c:pt>
                <c:pt idx="2318">
                  <c:v>9.4700000000000006</c:v>
                </c:pt>
                <c:pt idx="2319">
                  <c:v>9.36</c:v>
                </c:pt>
                <c:pt idx="2320">
                  <c:v>9.23</c:v>
                </c:pt>
                <c:pt idx="2321">
                  <c:v>9.11</c:v>
                </c:pt>
                <c:pt idx="2322">
                  <c:v>9</c:v>
                </c:pt>
                <c:pt idx="2323">
                  <c:v>8.9</c:v>
                </c:pt>
                <c:pt idx="2324">
                  <c:v>8.81</c:v>
                </c:pt>
                <c:pt idx="2325">
                  <c:v>8.7200000000000006</c:v>
                </c:pt>
                <c:pt idx="2326">
                  <c:v>8.64</c:v>
                </c:pt>
                <c:pt idx="2327">
                  <c:v>8.56</c:v>
                </c:pt>
                <c:pt idx="2328">
                  <c:v>8.48</c:v>
                </c:pt>
                <c:pt idx="2329">
                  <c:v>8.41</c:v>
                </c:pt>
                <c:pt idx="2330">
                  <c:v>8.35</c:v>
                </c:pt>
                <c:pt idx="2331">
                  <c:v>8.2799999999999994</c:v>
                </c:pt>
                <c:pt idx="2332">
                  <c:v>8.2100000000000009</c:v>
                </c:pt>
                <c:pt idx="2333">
                  <c:v>8.16</c:v>
                </c:pt>
                <c:pt idx="2334">
                  <c:v>8.09</c:v>
                </c:pt>
                <c:pt idx="2335">
                  <c:v>8.01</c:v>
                </c:pt>
                <c:pt idx="2336">
                  <c:v>7.95</c:v>
                </c:pt>
                <c:pt idx="2337">
                  <c:v>7.8639999999999999</c:v>
                </c:pt>
                <c:pt idx="2338">
                  <c:v>7.7859999999999996</c:v>
                </c:pt>
                <c:pt idx="2339">
                  <c:v>7.7190000000000003</c:v>
                </c:pt>
                <c:pt idx="2340">
                  <c:v>7.649</c:v>
                </c:pt>
                <c:pt idx="2341">
                  <c:v>7.5789999999999997</c:v>
                </c:pt>
                <c:pt idx="2342">
                  <c:v>7.4980000000000002</c:v>
                </c:pt>
                <c:pt idx="2343">
                  <c:v>7.4379999999999997</c:v>
                </c:pt>
                <c:pt idx="2344">
                  <c:v>7.383</c:v>
                </c:pt>
                <c:pt idx="2345">
                  <c:v>7.306</c:v>
                </c:pt>
                <c:pt idx="2346">
                  <c:v>7.2530000000000001</c:v>
                </c:pt>
                <c:pt idx="2347">
                  <c:v>7.1820000000000004</c:v>
                </c:pt>
                <c:pt idx="2348">
                  <c:v>7.117</c:v>
                </c:pt>
                <c:pt idx="2349">
                  <c:v>7.0650000000000004</c:v>
                </c:pt>
                <c:pt idx="2350">
                  <c:v>7.0049999999999999</c:v>
                </c:pt>
                <c:pt idx="2351">
                  <c:v>6.94</c:v>
                </c:pt>
                <c:pt idx="2352">
                  <c:v>6.8659999999999997</c:v>
                </c:pt>
                <c:pt idx="2353">
                  <c:v>6.7889999999999997</c:v>
                </c:pt>
                <c:pt idx="2354">
                  <c:v>6.7210000000000001</c:v>
                </c:pt>
                <c:pt idx="2355">
                  <c:v>6.6769999999999996</c:v>
                </c:pt>
                <c:pt idx="2356">
                  <c:v>6.6269999999999998</c:v>
                </c:pt>
                <c:pt idx="2357">
                  <c:v>6.56</c:v>
                </c:pt>
                <c:pt idx="2358">
                  <c:v>6.4809999999999999</c:v>
                </c:pt>
                <c:pt idx="2359">
                  <c:v>6.4169999999999998</c:v>
                </c:pt>
                <c:pt idx="2360">
                  <c:v>6.3650000000000002</c:v>
                </c:pt>
                <c:pt idx="2361">
                  <c:v>6.3179999999999996</c:v>
                </c:pt>
                <c:pt idx="2362">
                  <c:v>6.2549999999999999</c:v>
                </c:pt>
                <c:pt idx="2363">
                  <c:v>6.2069999999999999</c:v>
                </c:pt>
                <c:pt idx="2364">
                  <c:v>6.149</c:v>
                </c:pt>
                <c:pt idx="2365">
                  <c:v>6.085</c:v>
                </c:pt>
                <c:pt idx="2366">
                  <c:v>6.01</c:v>
                </c:pt>
                <c:pt idx="2367">
                  <c:v>5.9619999999999997</c:v>
                </c:pt>
                <c:pt idx="2368">
                  <c:v>5.9160000000000004</c:v>
                </c:pt>
                <c:pt idx="2369">
                  <c:v>5.8680000000000003</c:v>
                </c:pt>
                <c:pt idx="2370">
                  <c:v>5.8</c:v>
                </c:pt>
                <c:pt idx="2371">
                  <c:v>5.7530000000000001</c:v>
                </c:pt>
                <c:pt idx="2372">
                  <c:v>5.7190000000000003</c:v>
                </c:pt>
                <c:pt idx="2373">
                  <c:v>5.69</c:v>
                </c:pt>
                <c:pt idx="2374">
                  <c:v>5.6769999999999996</c:v>
                </c:pt>
                <c:pt idx="2375">
                  <c:v>5.6760000000000002</c:v>
                </c:pt>
                <c:pt idx="2376">
                  <c:v>5.7290000000000001</c:v>
                </c:pt>
                <c:pt idx="2377">
                  <c:v>5.8780000000000001</c:v>
                </c:pt>
                <c:pt idx="2378">
                  <c:v>6.0949999999999998</c:v>
                </c:pt>
                <c:pt idx="2379">
                  <c:v>6.2850000000000001</c:v>
                </c:pt>
                <c:pt idx="2380">
                  <c:v>6.415</c:v>
                </c:pt>
                <c:pt idx="2381">
                  <c:v>6.5190000000000001</c:v>
                </c:pt>
                <c:pt idx="2382">
                  <c:v>6.5869999999999997</c:v>
                </c:pt>
                <c:pt idx="2383">
                  <c:v>6.67</c:v>
                </c:pt>
                <c:pt idx="2384">
                  <c:v>6.7590000000000003</c:v>
                </c:pt>
                <c:pt idx="2385">
                  <c:v>6.86</c:v>
                </c:pt>
                <c:pt idx="2386">
                  <c:v>7.069</c:v>
                </c:pt>
                <c:pt idx="2387">
                  <c:v>7.2039999999999997</c:v>
                </c:pt>
                <c:pt idx="2388">
                  <c:v>7.3120000000000003</c:v>
                </c:pt>
                <c:pt idx="2389">
                  <c:v>8.06</c:v>
                </c:pt>
                <c:pt idx="2390">
                  <c:v>7.8959999999999999</c:v>
                </c:pt>
                <c:pt idx="2391">
                  <c:v>7.7320000000000002</c:v>
                </c:pt>
                <c:pt idx="2392">
                  <c:v>7.8230000000000004</c:v>
                </c:pt>
                <c:pt idx="2393">
                  <c:v>7.9930000000000003</c:v>
                </c:pt>
                <c:pt idx="2394">
                  <c:v>8.14</c:v>
                </c:pt>
                <c:pt idx="2395">
                  <c:v>8.1999999999999993</c:v>
                </c:pt>
                <c:pt idx="2396">
                  <c:v>8.3000000000000007</c:v>
                </c:pt>
                <c:pt idx="2397">
                  <c:v>8.43</c:v>
                </c:pt>
                <c:pt idx="2398">
                  <c:v>8.5500000000000007</c:v>
                </c:pt>
                <c:pt idx="2399">
                  <c:v>8.6999999999999993</c:v>
                </c:pt>
                <c:pt idx="2400">
                  <c:v>8.86</c:v>
                </c:pt>
                <c:pt idx="2401">
                  <c:v>9</c:v>
                </c:pt>
                <c:pt idx="2402">
                  <c:v>9.17</c:v>
                </c:pt>
                <c:pt idx="2403">
                  <c:v>9.2899999999999991</c:v>
                </c:pt>
                <c:pt idx="2404">
                  <c:v>9.44</c:v>
                </c:pt>
                <c:pt idx="2405">
                  <c:v>9.57</c:v>
                </c:pt>
                <c:pt idx="2406">
                  <c:v>9.66</c:v>
                </c:pt>
                <c:pt idx="2407">
                  <c:v>9.7100000000000009</c:v>
                </c:pt>
                <c:pt idx="2408">
                  <c:v>9.67</c:v>
                </c:pt>
                <c:pt idx="2409">
                  <c:v>9.6300000000000008</c:v>
                </c:pt>
                <c:pt idx="2410">
                  <c:v>9.58</c:v>
                </c:pt>
                <c:pt idx="2411">
                  <c:v>9.52</c:v>
                </c:pt>
                <c:pt idx="2412">
                  <c:v>9.4600000000000009</c:v>
                </c:pt>
                <c:pt idx="2413">
                  <c:v>9.42</c:v>
                </c:pt>
                <c:pt idx="2414">
                  <c:v>9.33</c:v>
                </c:pt>
                <c:pt idx="2415">
                  <c:v>9.2200000000000006</c:v>
                </c:pt>
                <c:pt idx="2416">
                  <c:v>9.09</c:v>
                </c:pt>
                <c:pt idx="2417">
                  <c:v>8.9600000000000009</c:v>
                </c:pt>
                <c:pt idx="2418">
                  <c:v>8.83</c:v>
                </c:pt>
                <c:pt idx="2419">
                  <c:v>8.73</c:v>
                </c:pt>
                <c:pt idx="2420">
                  <c:v>8.65</c:v>
                </c:pt>
                <c:pt idx="2421">
                  <c:v>8.59</c:v>
                </c:pt>
                <c:pt idx="2422">
                  <c:v>8.51</c:v>
                </c:pt>
                <c:pt idx="2423">
                  <c:v>8.43</c:v>
                </c:pt>
                <c:pt idx="2424">
                  <c:v>8.36</c:v>
                </c:pt>
                <c:pt idx="2425">
                  <c:v>8.2799999999999994</c:v>
                </c:pt>
                <c:pt idx="2426">
                  <c:v>8.23</c:v>
                </c:pt>
                <c:pt idx="2427">
                  <c:v>8.1999999999999993</c:v>
                </c:pt>
                <c:pt idx="2428">
                  <c:v>8.16</c:v>
                </c:pt>
                <c:pt idx="2429">
                  <c:v>8.1199999999999992</c:v>
                </c:pt>
                <c:pt idx="2430">
                  <c:v>8.08</c:v>
                </c:pt>
                <c:pt idx="2431">
                  <c:v>8.0500000000000007</c:v>
                </c:pt>
                <c:pt idx="2432">
                  <c:v>8.0399999999999991</c:v>
                </c:pt>
                <c:pt idx="2433">
                  <c:v>8.0399999999999991</c:v>
                </c:pt>
                <c:pt idx="2434">
                  <c:v>8.0299999999999994</c:v>
                </c:pt>
                <c:pt idx="2435">
                  <c:v>7.99</c:v>
                </c:pt>
                <c:pt idx="2436">
                  <c:v>7.9569999999999999</c:v>
                </c:pt>
                <c:pt idx="2437">
                  <c:v>7.92</c:v>
                </c:pt>
                <c:pt idx="2438">
                  <c:v>7.9480000000000004</c:v>
                </c:pt>
                <c:pt idx="2439">
                  <c:v>8</c:v>
                </c:pt>
                <c:pt idx="2440">
                  <c:v>8.01</c:v>
                </c:pt>
                <c:pt idx="2441">
                  <c:v>8.01</c:v>
                </c:pt>
                <c:pt idx="2442">
                  <c:v>7.9850000000000003</c:v>
                </c:pt>
                <c:pt idx="2443">
                  <c:v>7.9409999999999998</c:v>
                </c:pt>
                <c:pt idx="2444">
                  <c:v>7.8440000000000003</c:v>
                </c:pt>
                <c:pt idx="2445">
                  <c:v>7.7709999999999999</c:v>
                </c:pt>
                <c:pt idx="2446">
                  <c:v>7.7009999999999996</c:v>
                </c:pt>
                <c:pt idx="2447">
                  <c:v>7.67</c:v>
                </c:pt>
                <c:pt idx="2448">
                  <c:v>7.6</c:v>
                </c:pt>
                <c:pt idx="2449">
                  <c:v>7.4859999999999998</c:v>
                </c:pt>
                <c:pt idx="2450">
                  <c:v>7.38</c:v>
                </c:pt>
                <c:pt idx="2451">
                  <c:v>7.2859999999999996</c:v>
                </c:pt>
                <c:pt idx="2452">
                  <c:v>7.2110000000000003</c:v>
                </c:pt>
                <c:pt idx="2453">
                  <c:v>7.125</c:v>
                </c:pt>
                <c:pt idx="2454">
                  <c:v>7.0380000000000003</c:v>
                </c:pt>
                <c:pt idx="2455">
                  <c:v>6.9770000000000003</c:v>
                </c:pt>
                <c:pt idx="2456">
                  <c:v>6.9240000000000004</c:v>
                </c:pt>
                <c:pt idx="2457">
                  <c:v>6.8739999999999997</c:v>
                </c:pt>
                <c:pt idx="2458">
                  <c:v>6.8460000000000001</c:v>
                </c:pt>
                <c:pt idx="2459">
                  <c:v>6.8540000000000001</c:v>
                </c:pt>
                <c:pt idx="2460">
                  <c:v>6.8520000000000003</c:v>
                </c:pt>
                <c:pt idx="2461">
                  <c:v>6.8410000000000002</c:v>
                </c:pt>
                <c:pt idx="2462">
                  <c:v>6.8049999999999997</c:v>
                </c:pt>
                <c:pt idx="2463">
                  <c:v>6.7640000000000002</c:v>
                </c:pt>
                <c:pt idx="2464">
                  <c:v>6.7060000000000004</c:v>
                </c:pt>
                <c:pt idx="2465">
                  <c:v>6.61</c:v>
                </c:pt>
                <c:pt idx="2466">
                  <c:v>6.5279999999999996</c:v>
                </c:pt>
                <c:pt idx="2467">
                  <c:v>6.4669999999999996</c:v>
                </c:pt>
                <c:pt idx="2468">
                  <c:v>6.4119999999999999</c:v>
                </c:pt>
                <c:pt idx="2469">
                  <c:v>6.3810000000000002</c:v>
                </c:pt>
                <c:pt idx="2470">
                  <c:v>6.3570000000000002</c:v>
                </c:pt>
                <c:pt idx="2471">
                  <c:v>6.3440000000000003</c:v>
                </c:pt>
                <c:pt idx="2472">
                  <c:v>6.351</c:v>
                </c:pt>
                <c:pt idx="2473">
                  <c:v>6.4550000000000001</c:v>
                </c:pt>
                <c:pt idx="2474">
                  <c:v>6.6639999999999997</c:v>
                </c:pt>
                <c:pt idx="2475">
                  <c:v>6.835</c:v>
                </c:pt>
                <c:pt idx="2476">
                  <c:v>6.9539999999999997</c:v>
                </c:pt>
                <c:pt idx="2477">
                  <c:v>7.0289999999999999</c:v>
                </c:pt>
                <c:pt idx="2478">
                  <c:v>7.0819999999999999</c:v>
                </c:pt>
                <c:pt idx="2479">
                  <c:v>7.1420000000000003</c:v>
                </c:pt>
                <c:pt idx="2480">
                  <c:v>7.2240000000000002</c:v>
                </c:pt>
                <c:pt idx="2481">
                  <c:v>7.3040000000000003</c:v>
                </c:pt>
                <c:pt idx="2482">
                  <c:v>7.4459999999999997</c:v>
                </c:pt>
                <c:pt idx="2483">
                  <c:v>7.5359999999999996</c:v>
                </c:pt>
                <c:pt idx="2484">
                  <c:v>7.6369999999999996</c:v>
                </c:pt>
                <c:pt idx="2485">
                  <c:v>8.18</c:v>
                </c:pt>
                <c:pt idx="2486">
                  <c:v>8.11</c:v>
                </c:pt>
                <c:pt idx="2487">
                  <c:v>8.0500000000000007</c:v>
                </c:pt>
                <c:pt idx="2488">
                  <c:v>8.14</c:v>
                </c:pt>
                <c:pt idx="2489">
                  <c:v>8.2899999999999991</c:v>
                </c:pt>
                <c:pt idx="2490">
                  <c:v>8.48</c:v>
                </c:pt>
                <c:pt idx="2491">
                  <c:v>8.6300000000000008</c:v>
                </c:pt>
                <c:pt idx="2492">
                  <c:v>8.74</c:v>
                </c:pt>
                <c:pt idx="2493">
                  <c:v>8.83</c:v>
                </c:pt>
                <c:pt idx="2494">
                  <c:v>8.94</c:v>
                </c:pt>
                <c:pt idx="2495">
                  <c:v>9.07</c:v>
                </c:pt>
                <c:pt idx="2496">
                  <c:v>9.18</c:v>
                </c:pt>
                <c:pt idx="2497">
                  <c:v>9.32</c:v>
                </c:pt>
                <c:pt idx="2498">
                  <c:v>9.48</c:v>
                </c:pt>
                <c:pt idx="2499">
                  <c:v>9.6199999999999992</c:v>
                </c:pt>
                <c:pt idx="2500">
                  <c:v>9.7100000000000009</c:v>
                </c:pt>
                <c:pt idx="2501">
                  <c:v>9.73</c:v>
                </c:pt>
                <c:pt idx="2502">
                  <c:v>9.64</c:v>
                </c:pt>
                <c:pt idx="2503">
                  <c:v>9.5399999999999991</c:v>
                </c:pt>
                <c:pt idx="2504">
                  <c:v>9.51</c:v>
                </c:pt>
                <c:pt idx="2505">
                  <c:v>9.49</c:v>
                </c:pt>
                <c:pt idx="2506">
                  <c:v>9.4700000000000006</c:v>
                </c:pt>
                <c:pt idx="2507">
                  <c:v>9.39</c:v>
                </c:pt>
                <c:pt idx="2508">
                  <c:v>9.31</c:v>
                </c:pt>
                <c:pt idx="2509">
                  <c:v>9.24</c:v>
                </c:pt>
                <c:pt idx="2510">
                  <c:v>9.14</c:v>
                </c:pt>
                <c:pt idx="2511">
                  <c:v>9.0500000000000007</c:v>
                </c:pt>
                <c:pt idx="2512">
                  <c:v>8.98</c:v>
                </c:pt>
                <c:pt idx="2513">
                  <c:v>8.8699999999999992</c:v>
                </c:pt>
                <c:pt idx="2514">
                  <c:v>8.7799999999999994</c:v>
                </c:pt>
                <c:pt idx="2515">
                  <c:v>8.6999999999999993</c:v>
                </c:pt>
                <c:pt idx="2516">
                  <c:v>8.6300000000000008</c:v>
                </c:pt>
                <c:pt idx="2517">
                  <c:v>8.57</c:v>
                </c:pt>
                <c:pt idx="2518">
                  <c:v>8.5299999999999994</c:v>
                </c:pt>
                <c:pt idx="2519">
                  <c:v>8.52</c:v>
                </c:pt>
                <c:pt idx="2520">
                  <c:v>8.48</c:v>
                </c:pt>
                <c:pt idx="2521">
                  <c:v>8.42</c:v>
                </c:pt>
                <c:pt idx="2522">
                  <c:v>8.3800000000000008</c:v>
                </c:pt>
                <c:pt idx="2523">
                  <c:v>8.34</c:v>
                </c:pt>
                <c:pt idx="2524">
                  <c:v>8.35</c:v>
                </c:pt>
                <c:pt idx="2525">
                  <c:v>8.44</c:v>
                </c:pt>
                <c:pt idx="2526">
                  <c:v>8.48</c:v>
                </c:pt>
                <c:pt idx="2527">
                  <c:v>8.4600000000000009</c:v>
                </c:pt>
                <c:pt idx="2528">
                  <c:v>8.41</c:v>
                </c:pt>
                <c:pt idx="2529">
                  <c:v>8.36</c:v>
                </c:pt>
                <c:pt idx="2530">
                  <c:v>8.2899999999999991</c:v>
                </c:pt>
                <c:pt idx="2531">
                  <c:v>8.23</c:v>
                </c:pt>
                <c:pt idx="2532">
                  <c:v>8.16</c:v>
                </c:pt>
                <c:pt idx="2533">
                  <c:v>8.09</c:v>
                </c:pt>
                <c:pt idx="2534">
                  <c:v>8.0299999999999994</c:v>
                </c:pt>
                <c:pt idx="2535">
                  <c:v>7.96</c:v>
                </c:pt>
                <c:pt idx="2536">
                  <c:v>7.8929999999999998</c:v>
                </c:pt>
                <c:pt idx="2537">
                  <c:v>7.81</c:v>
                </c:pt>
                <c:pt idx="2538">
                  <c:v>7.6840000000000002</c:v>
                </c:pt>
                <c:pt idx="2539">
                  <c:v>7.54</c:v>
                </c:pt>
                <c:pt idx="2540">
                  <c:v>7.4329999999999998</c:v>
                </c:pt>
                <c:pt idx="2541">
                  <c:v>7.3760000000000003</c:v>
                </c:pt>
                <c:pt idx="2542">
                  <c:v>7.3090000000000002</c:v>
                </c:pt>
                <c:pt idx="2543">
                  <c:v>7.2510000000000003</c:v>
                </c:pt>
                <c:pt idx="2544">
                  <c:v>7.1840000000000002</c:v>
                </c:pt>
                <c:pt idx="2545">
                  <c:v>7.0819999999999999</c:v>
                </c:pt>
                <c:pt idx="2546">
                  <c:v>6.992</c:v>
                </c:pt>
                <c:pt idx="2547">
                  <c:v>6.915</c:v>
                </c:pt>
                <c:pt idx="2548">
                  <c:v>6.8410000000000002</c:v>
                </c:pt>
                <c:pt idx="2549">
                  <c:v>6.7759999999999998</c:v>
                </c:pt>
                <c:pt idx="2550">
                  <c:v>6.6970000000000001</c:v>
                </c:pt>
                <c:pt idx="2551">
                  <c:v>6.63</c:v>
                </c:pt>
                <c:pt idx="2552">
                  <c:v>6.5670000000000002</c:v>
                </c:pt>
                <c:pt idx="2553">
                  <c:v>6.5010000000000003</c:v>
                </c:pt>
                <c:pt idx="2554">
                  <c:v>6.4340000000000002</c:v>
                </c:pt>
                <c:pt idx="2555">
                  <c:v>6.3849999999999998</c:v>
                </c:pt>
                <c:pt idx="2556">
                  <c:v>6.3280000000000003</c:v>
                </c:pt>
                <c:pt idx="2557">
                  <c:v>6.2430000000000003</c:v>
                </c:pt>
                <c:pt idx="2558">
                  <c:v>6.1920000000000002</c:v>
                </c:pt>
                <c:pt idx="2559">
                  <c:v>6.1550000000000002</c:v>
                </c:pt>
                <c:pt idx="2560">
                  <c:v>6.101</c:v>
                </c:pt>
                <c:pt idx="2561">
                  <c:v>6.04</c:v>
                </c:pt>
                <c:pt idx="2562">
                  <c:v>5.98</c:v>
                </c:pt>
                <c:pt idx="2563">
                  <c:v>6.1130000000000004</c:v>
                </c:pt>
                <c:pt idx="2564">
                  <c:v>5.9089999999999998</c:v>
                </c:pt>
                <c:pt idx="2565">
                  <c:v>5.8540000000000001</c:v>
                </c:pt>
                <c:pt idx="2566">
                  <c:v>5.8529999999999998</c:v>
                </c:pt>
                <c:pt idx="2567">
                  <c:v>5.8460000000000001</c:v>
                </c:pt>
                <c:pt idx="2568">
                  <c:v>5.8769999999999998</c:v>
                </c:pt>
                <c:pt idx="2569">
                  <c:v>5.9969999999999999</c:v>
                </c:pt>
                <c:pt idx="2570">
                  <c:v>6.2060000000000004</c:v>
                </c:pt>
                <c:pt idx="2571">
                  <c:v>6.3940000000000001</c:v>
                </c:pt>
                <c:pt idx="2572">
                  <c:v>6.5229999999999997</c:v>
                </c:pt>
                <c:pt idx="2573">
                  <c:v>6.62</c:v>
                </c:pt>
                <c:pt idx="2574">
                  <c:v>6.6909999999999998</c:v>
                </c:pt>
                <c:pt idx="2575">
                  <c:v>6.7649999999999997</c:v>
                </c:pt>
                <c:pt idx="2576">
                  <c:v>6.85</c:v>
                </c:pt>
                <c:pt idx="2577">
                  <c:v>6.9349999999999996</c:v>
                </c:pt>
                <c:pt idx="2578">
                  <c:v>7.05</c:v>
                </c:pt>
                <c:pt idx="2579">
                  <c:v>7.1390000000000002</c:v>
                </c:pt>
                <c:pt idx="2580">
                  <c:v>7.2320000000000002</c:v>
                </c:pt>
                <c:pt idx="2581">
                  <c:v>7.476</c:v>
                </c:pt>
                <c:pt idx="2582">
                  <c:v>7.5579999999999998</c:v>
                </c:pt>
                <c:pt idx="2583">
                  <c:v>7.6559999999999997</c:v>
                </c:pt>
                <c:pt idx="2584">
                  <c:v>7.7830000000000004</c:v>
                </c:pt>
                <c:pt idx="2585">
                  <c:v>7.9219999999999997</c:v>
                </c:pt>
                <c:pt idx="2586">
                  <c:v>8.06</c:v>
                </c:pt>
                <c:pt idx="2587">
                  <c:v>8.25</c:v>
                </c:pt>
                <c:pt idx="2588">
                  <c:v>8.42</c:v>
                </c:pt>
                <c:pt idx="2589">
                  <c:v>8.57</c:v>
                </c:pt>
                <c:pt idx="2590">
                  <c:v>8.69</c:v>
                </c:pt>
                <c:pt idx="2591">
                  <c:v>8.7899999999999991</c:v>
                </c:pt>
                <c:pt idx="2592">
                  <c:v>8.9</c:v>
                </c:pt>
                <c:pt idx="2593">
                  <c:v>9.01</c:v>
                </c:pt>
                <c:pt idx="2594">
                  <c:v>9.1300000000000008</c:v>
                </c:pt>
                <c:pt idx="2595">
                  <c:v>9.17</c:v>
                </c:pt>
                <c:pt idx="2596">
                  <c:v>9.17</c:v>
                </c:pt>
                <c:pt idx="2597">
                  <c:v>9.26</c:v>
                </c:pt>
                <c:pt idx="2598">
                  <c:v>9.35</c:v>
                </c:pt>
                <c:pt idx="2599">
                  <c:v>9.43</c:v>
                </c:pt>
                <c:pt idx="2600">
                  <c:v>9.5299999999999994</c:v>
                </c:pt>
                <c:pt idx="2601">
                  <c:v>9.6</c:v>
                </c:pt>
                <c:pt idx="2602">
                  <c:v>9.74</c:v>
                </c:pt>
                <c:pt idx="2603">
                  <c:v>9.69</c:v>
                </c:pt>
                <c:pt idx="2604">
                  <c:v>9.43</c:v>
                </c:pt>
                <c:pt idx="2605">
                  <c:v>9.26</c:v>
                </c:pt>
                <c:pt idx="2606">
                  <c:v>9.2100000000000009</c:v>
                </c:pt>
                <c:pt idx="2607">
                  <c:v>9.1300000000000008</c:v>
                </c:pt>
                <c:pt idx="2608">
                  <c:v>8.98</c:v>
                </c:pt>
                <c:pt idx="2609">
                  <c:v>8.84</c:v>
                </c:pt>
                <c:pt idx="2610">
                  <c:v>8.73</c:v>
                </c:pt>
                <c:pt idx="2611">
                  <c:v>8.64</c:v>
                </c:pt>
                <c:pt idx="2612">
                  <c:v>8.56</c:v>
                </c:pt>
                <c:pt idx="2613">
                  <c:v>8.4700000000000006</c:v>
                </c:pt>
                <c:pt idx="2614">
                  <c:v>8.39</c:v>
                </c:pt>
                <c:pt idx="2615">
                  <c:v>8.34</c:v>
                </c:pt>
                <c:pt idx="2616">
                  <c:v>8.39</c:v>
                </c:pt>
                <c:pt idx="2617">
                  <c:v>8.4499999999999993</c:v>
                </c:pt>
                <c:pt idx="2618">
                  <c:v>8.49</c:v>
                </c:pt>
                <c:pt idx="2619">
                  <c:v>8.51</c:v>
                </c:pt>
                <c:pt idx="2620">
                  <c:v>8.4700000000000006</c:v>
                </c:pt>
                <c:pt idx="2621">
                  <c:v>8.3800000000000008</c:v>
                </c:pt>
                <c:pt idx="2622">
                  <c:v>8.33</c:v>
                </c:pt>
                <c:pt idx="2623">
                  <c:v>8.33</c:v>
                </c:pt>
                <c:pt idx="2624">
                  <c:v>8.2899999999999991</c:v>
                </c:pt>
                <c:pt idx="2625">
                  <c:v>8.23</c:v>
                </c:pt>
                <c:pt idx="2626">
                  <c:v>8.15</c:v>
                </c:pt>
                <c:pt idx="2627">
                  <c:v>8.06</c:v>
                </c:pt>
                <c:pt idx="2628">
                  <c:v>7.9249999999999998</c:v>
                </c:pt>
                <c:pt idx="2629">
                  <c:v>7.8079999999999998</c:v>
                </c:pt>
                <c:pt idx="2630">
                  <c:v>7.69</c:v>
                </c:pt>
                <c:pt idx="2631">
                  <c:v>7.585</c:v>
                </c:pt>
                <c:pt idx="2632">
                  <c:v>7.5030000000000001</c:v>
                </c:pt>
                <c:pt idx="2633">
                  <c:v>7.4130000000000003</c:v>
                </c:pt>
                <c:pt idx="2634">
                  <c:v>7.327</c:v>
                </c:pt>
                <c:pt idx="2635">
                  <c:v>7.2869999999999999</c:v>
                </c:pt>
                <c:pt idx="2636">
                  <c:v>7.2290000000000001</c:v>
                </c:pt>
                <c:pt idx="2637">
                  <c:v>7.1150000000000002</c:v>
                </c:pt>
                <c:pt idx="2638">
                  <c:v>7.03</c:v>
                </c:pt>
                <c:pt idx="2639">
                  <c:v>6.9660000000000002</c:v>
                </c:pt>
                <c:pt idx="2640">
                  <c:v>6.8970000000000002</c:v>
                </c:pt>
                <c:pt idx="2641">
                  <c:v>6.8410000000000002</c:v>
                </c:pt>
                <c:pt idx="2642">
                  <c:v>6.782</c:v>
                </c:pt>
                <c:pt idx="2643">
                  <c:v>6.7409999999999997</c:v>
                </c:pt>
                <c:pt idx="2644">
                  <c:v>6.7039999999999997</c:v>
                </c:pt>
                <c:pt idx="2645">
                  <c:v>6.665</c:v>
                </c:pt>
                <c:pt idx="2646">
                  <c:v>6.601</c:v>
                </c:pt>
                <c:pt idx="2647">
                  <c:v>6.5069999999999997</c:v>
                </c:pt>
                <c:pt idx="2648">
                  <c:v>6.42</c:v>
                </c:pt>
                <c:pt idx="2649">
                  <c:v>6.351</c:v>
                </c:pt>
                <c:pt idx="2650">
                  <c:v>6.3040000000000003</c:v>
                </c:pt>
                <c:pt idx="2651">
                  <c:v>6.2439999999999998</c:v>
                </c:pt>
                <c:pt idx="2652">
                  <c:v>6.1710000000000003</c:v>
                </c:pt>
                <c:pt idx="2653">
                  <c:v>6.1020000000000003</c:v>
                </c:pt>
                <c:pt idx="2654">
                  <c:v>6.0510000000000002</c:v>
                </c:pt>
                <c:pt idx="2655">
                  <c:v>6.0750000000000002</c:v>
                </c:pt>
                <c:pt idx="2656">
                  <c:v>6.1319999999999997</c:v>
                </c:pt>
                <c:pt idx="2657">
                  <c:v>6.1210000000000004</c:v>
                </c:pt>
                <c:pt idx="2658">
                  <c:v>6.0830000000000002</c:v>
                </c:pt>
                <c:pt idx="2659">
                  <c:v>6.0279999999999996</c:v>
                </c:pt>
                <c:pt idx="2660">
                  <c:v>6.0049999999999999</c:v>
                </c:pt>
                <c:pt idx="2661">
                  <c:v>6.02</c:v>
                </c:pt>
                <c:pt idx="2662">
                  <c:v>6.0860000000000003</c:v>
                </c:pt>
                <c:pt idx="2663">
                  <c:v>6.1970000000000001</c:v>
                </c:pt>
                <c:pt idx="2664">
                  <c:v>6.2750000000000004</c:v>
                </c:pt>
                <c:pt idx="2665">
                  <c:v>6.2889999999999997</c:v>
                </c:pt>
                <c:pt idx="2666">
                  <c:v>6.4</c:v>
                </c:pt>
                <c:pt idx="2667">
                  <c:v>6.59</c:v>
                </c:pt>
                <c:pt idx="2668">
                  <c:v>6.7880000000000003</c:v>
                </c:pt>
                <c:pt idx="2669">
                  <c:v>6.91</c:v>
                </c:pt>
                <c:pt idx="2670">
                  <c:v>6.7859999999999996</c:v>
                </c:pt>
                <c:pt idx="2671">
                  <c:v>6.7859999999999996</c:v>
                </c:pt>
                <c:pt idx="2672">
                  <c:v>6.8730000000000002</c:v>
                </c:pt>
                <c:pt idx="2673">
                  <c:v>7.1349999999999998</c:v>
                </c:pt>
                <c:pt idx="2674">
                  <c:v>7.2949999999999999</c:v>
                </c:pt>
                <c:pt idx="2675">
                  <c:v>7.4269999999999996</c:v>
                </c:pt>
                <c:pt idx="2676">
                  <c:v>7.6660000000000004</c:v>
                </c:pt>
                <c:pt idx="2677">
                  <c:v>7.8390000000000004</c:v>
                </c:pt>
                <c:pt idx="2678">
                  <c:v>8.11</c:v>
                </c:pt>
                <c:pt idx="2679">
                  <c:v>8.27</c:v>
                </c:pt>
                <c:pt idx="2680">
                  <c:v>8.41</c:v>
                </c:pt>
                <c:pt idx="2681">
                  <c:v>8.5500000000000007</c:v>
                </c:pt>
                <c:pt idx="2682">
                  <c:v>8.6300000000000008</c:v>
                </c:pt>
                <c:pt idx="2683">
                  <c:v>8.64</c:v>
                </c:pt>
                <c:pt idx="2684">
                  <c:v>8.7100000000000009</c:v>
                </c:pt>
                <c:pt idx="2685">
                  <c:v>8.8000000000000007</c:v>
                </c:pt>
                <c:pt idx="2686">
                  <c:v>8.83</c:v>
                </c:pt>
                <c:pt idx="2687">
                  <c:v>8.85</c:v>
                </c:pt>
                <c:pt idx="2688">
                  <c:v>9.07</c:v>
                </c:pt>
                <c:pt idx="2689">
                  <c:v>9.36</c:v>
                </c:pt>
                <c:pt idx="2690">
                  <c:v>9.66</c:v>
                </c:pt>
                <c:pt idx="2691">
                  <c:v>9.76</c:v>
                </c:pt>
                <c:pt idx="2692">
                  <c:v>9.84</c:v>
                </c:pt>
                <c:pt idx="2693">
                  <c:v>10.01</c:v>
                </c:pt>
                <c:pt idx="2694">
                  <c:v>10.06</c:v>
                </c:pt>
                <c:pt idx="2695">
                  <c:v>9.67</c:v>
                </c:pt>
                <c:pt idx="2696">
                  <c:v>9.6</c:v>
                </c:pt>
                <c:pt idx="2697">
                  <c:v>9.5299999999999994</c:v>
                </c:pt>
                <c:pt idx="2698">
                  <c:v>9.43</c:v>
                </c:pt>
                <c:pt idx="2699">
                  <c:v>9.32</c:v>
                </c:pt>
                <c:pt idx="2700">
                  <c:v>9.11</c:v>
                </c:pt>
                <c:pt idx="2701">
                  <c:v>8.75</c:v>
                </c:pt>
                <c:pt idx="2702">
                  <c:v>8.65</c:v>
                </c:pt>
                <c:pt idx="2703">
                  <c:v>8.5500000000000007</c:v>
                </c:pt>
                <c:pt idx="2704">
                  <c:v>8.4600000000000009</c:v>
                </c:pt>
                <c:pt idx="2705">
                  <c:v>8.39</c:v>
                </c:pt>
                <c:pt idx="2706">
                  <c:v>8.32</c:v>
                </c:pt>
                <c:pt idx="2707">
                  <c:v>8.26</c:v>
                </c:pt>
                <c:pt idx="2708">
                  <c:v>8.19</c:v>
                </c:pt>
                <c:pt idx="2709">
                  <c:v>8.1199999999999992</c:v>
                </c:pt>
                <c:pt idx="2710">
                  <c:v>8.07</c:v>
                </c:pt>
                <c:pt idx="2711">
                  <c:v>7.9980000000000002</c:v>
                </c:pt>
                <c:pt idx="2712">
                  <c:v>7.9560000000000004</c:v>
                </c:pt>
                <c:pt idx="2713">
                  <c:v>7.9119999999999999</c:v>
                </c:pt>
                <c:pt idx="2714">
                  <c:v>7.851</c:v>
                </c:pt>
                <c:pt idx="2715">
                  <c:v>7.8079999999999998</c:v>
                </c:pt>
                <c:pt idx="2716">
                  <c:v>7.7960000000000003</c:v>
                </c:pt>
                <c:pt idx="2717">
                  <c:v>7.7830000000000004</c:v>
                </c:pt>
                <c:pt idx="2718">
                  <c:v>7.7709999999999999</c:v>
                </c:pt>
                <c:pt idx="2719">
                  <c:v>7.7549999999999999</c:v>
                </c:pt>
                <c:pt idx="2720">
                  <c:v>7.7389999999999999</c:v>
                </c:pt>
                <c:pt idx="2721">
                  <c:v>7.7039999999999997</c:v>
                </c:pt>
                <c:pt idx="2722">
                  <c:v>7.6790000000000003</c:v>
                </c:pt>
                <c:pt idx="2723">
                  <c:v>7.6589999999999998</c:v>
                </c:pt>
                <c:pt idx="2724">
                  <c:v>7.6349999999999998</c:v>
                </c:pt>
                <c:pt idx="2725">
                  <c:v>7.6079999999999997</c:v>
                </c:pt>
                <c:pt idx="2726">
                  <c:v>7.58</c:v>
                </c:pt>
                <c:pt idx="2727">
                  <c:v>7.5330000000000004</c:v>
                </c:pt>
                <c:pt idx="2728">
                  <c:v>7.5119999999999996</c:v>
                </c:pt>
                <c:pt idx="2729">
                  <c:v>7.4880000000000004</c:v>
                </c:pt>
                <c:pt idx="2730">
                  <c:v>7.4569999999999999</c:v>
                </c:pt>
                <c:pt idx="2731">
                  <c:v>7.4320000000000004</c:v>
                </c:pt>
                <c:pt idx="2732">
                  <c:v>7.4139999999999997</c:v>
                </c:pt>
                <c:pt idx="2733">
                  <c:v>7.38</c:v>
                </c:pt>
                <c:pt idx="2734">
                  <c:v>7.3550000000000004</c:v>
                </c:pt>
                <c:pt idx="2735">
                  <c:v>7.3289999999999997</c:v>
                </c:pt>
                <c:pt idx="2736">
                  <c:v>7.31</c:v>
                </c:pt>
                <c:pt idx="2737">
                  <c:v>7.2919999999999998</c:v>
                </c:pt>
                <c:pt idx="2738">
                  <c:v>7.2729999999999997</c:v>
                </c:pt>
                <c:pt idx="2739">
                  <c:v>7.2530000000000001</c:v>
                </c:pt>
                <c:pt idx="2740">
                  <c:v>7.234</c:v>
                </c:pt>
                <c:pt idx="2741">
                  <c:v>7.22</c:v>
                </c:pt>
                <c:pt idx="2742">
                  <c:v>7.2119999999999997</c:v>
                </c:pt>
                <c:pt idx="2743">
                  <c:v>7.2</c:v>
                </c:pt>
                <c:pt idx="2744">
                  <c:v>7.1840000000000002</c:v>
                </c:pt>
                <c:pt idx="2745">
                  <c:v>7.1630000000000003</c:v>
                </c:pt>
                <c:pt idx="2746">
                  <c:v>7.1529999999999996</c:v>
                </c:pt>
                <c:pt idx="2747">
                  <c:v>7.125</c:v>
                </c:pt>
                <c:pt idx="2748">
                  <c:v>7.109</c:v>
                </c:pt>
                <c:pt idx="2749">
                  <c:v>7.0919999999999996</c:v>
                </c:pt>
                <c:pt idx="2750">
                  <c:v>7.06</c:v>
                </c:pt>
                <c:pt idx="2751">
                  <c:v>7.03</c:v>
                </c:pt>
                <c:pt idx="2752">
                  <c:v>7.0140000000000002</c:v>
                </c:pt>
                <c:pt idx="2753">
                  <c:v>6.992</c:v>
                </c:pt>
                <c:pt idx="2754">
                  <c:v>6.9770000000000003</c:v>
                </c:pt>
                <c:pt idx="2755">
                  <c:v>6.9589999999999996</c:v>
                </c:pt>
                <c:pt idx="2756">
                  <c:v>6.9489999999999998</c:v>
                </c:pt>
                <c:pt idx="2757">
                  <c:v>6.9359999999999999</c:v>
                </c:pt>
                <c:pt idx="2758">
                  <c:v>6.9219999999999997</c:v>
                </c:pt>
                <c:pt idx="2759">
                  <c:v>6.9290000000000003</c:v>
                </c:pt>
                <c:pt idx="2760">
                  <c:v>6.931</c:v>
                </c:pt>
                <c:pt idx="2761">
                  <c:v>6.944</c:v>
                </c:pt>
                <c:pt idx="2762">
                  <c:v>6.9550000000000001</c:v>
                </c:pt>
                <c:pt idx="2763">
                  <c:v>6.97</c:v>
                </c:pt>
                <c:pt idx="2764">
                  <c:v>7.0060000000000002</c:v>
                </c:pt>
                <c:pt idx="2765">
                  <c:v>7.0330000000000004</c:v>
                </c:pt>
                <c:pt idx="2766">
                  <c:v>7.05</c:v>
                </c:pt>
                <c:pt idx="2767">
                  <c:v>7.09</c:v>
                </c:pt>
                <c:pt idx="2768">
                  <c:v>7.1150000000000002</c:v>
                </c:pt>
                <c:pt idx="2769">
                  <c:v>7.1369999999999996</c:v>
                </c:pt>
                <c:pt idx="2770">
                  <c:v>7.1890000000000001</c:v>
                </c:pt>
                <c:pt idx="2771">
                  <c:v>7.2</c:v>
                </c:pt>
                <c:pt idx="2772">
                  <c:v>7.2830000000000004</c:v>
                </c:pt>
                <c:pt idx="2773">
                  <c:v>7.3390000000000004</c:v>
                </c:pt>
                <c:pt idx="2774">
                  <c:v>7.3869999999999996</c:v>
                </c:pt>
                <c:pt idx="2775">
                  <c:v>7.407</c:v>
                </c:pt>
                <c:pt idx="2776">
                  <c:v>7.3979999999999997</c:v>
                </c:pt>
                <c:pt idx="2777">
                  <c:v>7.423</c:v>
                </c:pt>
                <c:pt idx="2778">
                  <c:v>7.4450000000000003</c:v>
                </c:pt>
                <c:pt idx="2779">
                  <c:v>7.4749999999999996</c:v>
                </c:pt>
                <c:pt idx="2780">
                  <c:v>7.5510000000000002</c:v>
                </c:pt>
                <c:pt idx="2781">
                  <c:v>7.577</c:v>
                </c:pt>
                <c:pt idx="2782">
                  <c:v>7.6470000000000002</c:v>
                </c:pt>
                <c:pt idx="2783">
                  <c:v>7.7009999999999996</c:v>
                </c:pt>
                <c:pt idx="2784">
                  <c:v>7.73</c:v>
                </c:pt>
                <c:pt idx="2785">
                  <c:v>7.8</c:v>
                </c:pt>
                <c:pt idx="2786">
                  <c:v>7.82</c:v>
                </c:pt>
                <c:pt idx="2787">
                  <c:v>7.8129999999999997</c:v>
                </c:pt>
                <c:pt idx="2788">
                  <c:v>7.8319999999999999</c:v>
                </c:pt>
                <c:pt idx="2789">
                  <c:v>7.8390000000000004</c:v>
                </c:pt>
                <c:pt idx="2790">
                  <c:v>7.8639999999999999</c:v>
                </c:pt>
                <c:pt idx="2791">
                  <c:v>7.8570000000000002</c:v>
                </c:pt>
                <c:pt idx="2792">
                  <c:v>7.8719999999999999</c:v>
                </c:pt>
                <c:pt idx="2793">
                  <c:v>7.8849999999999998</c:v>
                </c:pt>
                <c:pt idx="2794">
                  <c:v>7.8529999999999998</c:v>
                </c:pt>
                <c:pt idx="2795">
                  <c:v>7.8209999999999997</c:v>
                </c:pt>
                <c:pt idx="2796">
                  <c:v>7.7720000000000002</c:v>
                </c:pt>
                <c:pt idx="2797">
                  <c:v>7.7279999999999998</c:v>
                </c:pt>
                <c:pt idx="2798">
                  <c:v>7.681</c:v>
                </c:pt>
                <c:pt idx="2799">
                  <c:v>7.6349999999999998</c:v>
                </c:pt>
                <c:pt idx="2800">
                  <c:v>7.5839999999999996</c:v>
                </c:pt>
                <c:pt idx="2801">
                  <c:v>7.53</c:v>
                </c:pt>
                <c:pt idx="2802">
                  <c:v>7.46</c:v>
                </c:pt>
                <c:pt idx="2803">
                  <c:v>7.3849999999999998</c:v>
                </c:pt>
                <c:pt idx="2804">
                  <c:v>7.31</c:v>
                </c:pt>
                <c:pt idx="2805">
                  <c:v>7.2549999999999999</c:v>
                </c:pt>
                <c:pt idx="2806">
                  <c:v>7.1790000000000003</c:v>
                </c:pt>
                <c:pt idx="2807">
                  <c:v>7.117</c:v>
                </c:pt>
                <c:pt idx="2808">
                  <c:v>7.0670000000000002</c:v>
                </c:pt>
                <c:pt idx="2809">
                  <c:v>6.9969999999999999</c:v>
                </c:pt>
                <c:pt idx="2810">
                  <c:v>6.92</c:v>
                </c:pt>
                <c:pt idx="2811">
                  <c:v>6.8680000000000003</c:v>
                </c:pt>
                <c:pt idx="2812">
                  <c:v>6.8</c:v>
                </c:pt>
                <c:pt idx="2813">
                  <c:v>6.7249999999999996</c:v>
                </c:pt>
                <c:pt idx="2814">
                  <c:v>6.6589999999999998</c:v>
                </c:pt>
                <c:pt idx="2815">
                  <c:v>6.6020000000000003</c:v>
                </c:pt>
                <c:pt idx="2816">
                  <c:v>6.5430000000000001</c:v>
                </c:pt>
                <c:pt idx="2817">
                  <c:v>6.4720000000000004</c:v>
                </c:pt>
                <c:pt idx="2818">
                  <c:v>6.4169999999999998</c:v>
                </c:pt>
                <c:pt idx="2819">
                  <c:v>6.3570000000000002</c:v>
                </c:pt>
                <c:pt idx="2820">
                  <c:v>6.2969999999999997</c:v>
                </c:pt>
                <c:pt idx="2821">
                  <c:v>6.2380000000000004</c:v>
                </c:pt>
                <c:pt idx="2822">
                  <c:v>6.17</c:v>
                </c:pt>
                <c:pt idx="2823">
                  <c:v>6.1130000000000004</c:v>
                </c:pt>
                <c:pt idx="2824">
                  <c:v>6.056</c:v>
                </c:pt>
                <c:pt idx="2825">
                  <c:v>6.0549999999999997</c:v>
                </c:pt>
                <c:pt idx="2826">
                  <c:v>6.0259999999999998</c:v>
                </c:pt>
                <c:pt idx="2827">
                  <c:v>5.99</c:v>
                </c:pt>
                <c:pt idx="2828">
                  <c:v>5.9859999999999998</c:v>
                </c:pt>
                <c:pt idx="2829">
                  <c:v>5.9649999999999999</c:v>
                </c:pt>
                <c:pt idx="2830">
                  <c:v>5.968</c:v>
                </c:pt>
                <c:pt idx="2831">
                  <c:v>5.9279999999999999</c:v>
                </c:pt>
                <c:pt idx="2832">
                  <c:v>5.8789999999999996</c:v>
                </c:pt>
                <c:pt idx="2833">
                  <c:v>5.8239999999999998</c:v>
                </c:pt>
                <c:pt idx="2834">
                  <c:v>5.7759999999999998</c:v>
                </c:pt>
                <c:pt idx="2835">
                  <c:v>5.7249999999999996</c:v>
                </c:pt>
                <c:pt idx="2836">
                  <c:v>5.66</c:v>
                </c:pt>
                <c:pt idx="2837">
                  <c:v>5.6180000000000003</c:v>
                </c:pt>
                <c:pt idx="2838">
                  <c:v>5.5650000000000004</c:v>
                </c:pt>
                <c:pt idx="2839">
                  <c:v>5.5279999999999996</c:v>
                </c:pt>
                <c:pt idx="2840">
                  <c:v>5.4690000000000003</c:v>
                </c:pt>
                <c:pt idx="2841">
                  <c:v>5.39</c:v>
                </c:pt>
                <c:pt idx="2842">
                  <c:v>5.3369999999999997</c:v>
                </c:pt>
                <c:pt idx="2843">
                  <c:v>5.3419999999999996</c:v>
                </c:pt>
                <c:pt idx="2844">
                  <c:v>5.298</c:v>
                </c:pt>
                <c:pt idx="2845">
                  <c:v>5.242</c:v>
                </c:pt>
                <c:pt idx="2846">
                  <c:v>5.1950000000000003</c:v>
                </c:pt>
                <c:pt idx="2847">
                  <c:v>5.1260000000000003</c:v>
                </c:pt>
                <c:pt idx="2848">
                  <c:v>5.09</c:v>
                </c:pt>
                <c:pt idx="2849">
                  <c:v>5.048</c:v>
                </c:pt>
                <c:pt idx="2850">
                  <c:v>5.0449999999999999</c:v>
                </c:pt>
                <c:pt idx="2851">
                  <c:v>5.016</c:v>
                </c:pt>
                <c:pt idx="2852">
                  <c:v>5.0049999999999999</c:v>
                </c:pt>
                <c:pt idx="2853">
                  <c:v>4.9989999999999997</c:v>
                </c:pt>
                <c:pt idx="2854">
                  <c:v>5.0090000000000003</c:v>
                </c:pt>
                <c:pt idx="2855">
                  <c:v>5.0510000000000002</c:v>
                </c:pt>
                <c:pt idx="2856">
                  <c:v>5.0730000000000004</c:v>
                </c:pt>
                <c:pt idx="2857">
                  <c:v>5.1150000000000002</c:v>
                </c:pt>
                <c:pt idx="2858">
                  <c:v>5.1790000000000003</c:v>
                </c:pt>
                <c:pt idx="2859">
                  <c:v>5.2240000000000002</c:v>
                </c:pt>
                <c:pt idx="2860">
                  <c:v>5.2910000000000004</c:v>
                </c:pt>
                <c:pt idx="2861">
                  <c:v>5.34</c:v>
                </c:pt>
                <c:pt idx="2862">
                  <c:v>5.3920000000000003</c:v>
                </c:pt>
                <c:pt idx="2863">
                  <c:v>5.4260000000000002</c:v>
                </c:pt>
                <c:pt idx="2864">
                  <c:v>5.4690000000000003</c:v>
                </c:pt>
                <c:pt idx="2865">
                  <c:v>5.548</c:v>
                </c:pt>
                <c:pt idx="2866">
                  <c:v>5.625</c:v>
                </c:pt>
                <c:pt idx="2867">
                  <c:v>5.6820000000000004</c:v>
                </c:pt>
                <c:pt idx="2868">
                  <c:v>5.74</c:v>
                </c:pt>
                <c:pt idx="2869">
                  <c:v>5.8159999999999998</c:v>
                </c:pt>
                <c:pt idx="2870">
                  <c:v>5.9029999999999996</c:v>
                </c:pt>
                <c:pt idx="2871">
                  <c:v>5.9850000000000003</c:v>
                </c:pt>
                <c:pt idx="2872">
                  <c:v>6.0720000000000001</c:v>
                </c:pt>
                <c:pt idx="2873">
                  <c:v>6.1849999999999996</c:v>
                </c:pt>
                <c:pt idx="2874">
                  <c:v>6.2919999999999998</c:v>
                </c:pt>
                <c:pt idx="2875">
                  <c:v>6.4050000000000002</c:v>
                </c:pt>
                <c:pt idx="2876">
                  <c:v>6.524</c:v>
                </c:pt>
                <c:pt idx="2877">
                  <c:v>6.6379999999999999</c:v>
                </c:pt>
                <c:pt idx="2878">
                  <c:v>6.7690000000000001</c:v>
                </c:pt>
                <c:pt idx="2879">
                  <c:v>6.875</c:v>
                </c:pt>
                <c:pt idx="2880">
                  <c:v>6.9980000000000002</c:v>
                </c:pt>
                <c:pt idx="2881">
                  <c:v>7.1390000000000002</c:v>
                </c:pt>
                <c:pt idx="2882">
                  <c:v>7.2409999999999997</c:v>
                </c:pt>
                <c:pt idx="2883">
                  <c:v>7.375</c:v>
                </c:pt>
                <c:pt idx="2884">
                  <c:v>7.4939999999999998</c:v>
                </c:pt>
                <c:pt idx="2885">
                  <c:v>7.5149999999999997</c:v>
                </c:pt>
                <c:pt idx="2886">
                  <c:v>7.556</c:v>
                </c:pt>
                <c:pt idx="2887">
                  <c:v>7.5830000000000002</c:v>
                </c:pt>
                <c:pt idx="2888">
                  <c:v>7.6189999999999998</c:v>
                </c:pt>
                <c:pt idx="2889">
                  <c:v>7.6020000000000003</c:v>
                </c:pt>
                <c:pt idx="2890">
                  <c:v>7.593</c:v>
                </c:pt>
                <c:pt idx="2891">
                  <c:v>7.5750000000000002</c:v>
                </c:pt>
                <c:pt idx="2892">
                  <c:v>7.5359999999999996</c:v>
                </c:pt>
                <c:pt idx="2893">
                  <c:v>7.5119999999999996</c:v>
                </c:pt>
                <c:pt idx="2894">
                  <c:v>7.4450000000000003</c:v>
                </c:pt>
                <c:pt idx="2895">
                  <c:v>7.4009999999999998</c:v>
                </c:pt>
                <c:pt idx="2896">
                  <c:v>7.3559999999999999</c:v>
                </c:pt>
                <c:pt idx="2897">
                  <c:v>7.3179999999999996</c:v>
                </c:pt>
                <c:pt idx="2898">
                  <c:v>7.2830000000000004</c:v>
                </c:pt>
                <c:pt idx="2899">
                  <c:v>7.2530000000000001</c:v>
                </c:pt>
                <c:pt idx="2900">
                  <c:v>7.2290000000000001</c:v>
                </c:pt>
                <c:pt idx="2901">
                  <c:v>7.19</c:v>
                </c:pt>
                <c:pt idx="2902">
                  <c:v>7.1580000000000004</c:v>
                </c:pt>
                <c:pt idx="2903">
                  <c:v>7.1219999999999999</c:v>
                </c:pt>
                <c:pt idx="2904">
                  <c:v>7.0869999999999997</c:v>
                </c:pt>
                <c:pt idx="2905">
                  <c:v>7.0549999999999997</c:v>
                </c:pt>
                <c:pt idx="2906">
                  <c:v>7.0140000000000002</c:v>
                </c:pt>
                <c:pt idx="2907">
                  <c:v>6.9740000000000002</c:v>
                </c:pt>
                <c:pt idx="2908">
                  <c:v>6.9249999999999998</c:v>
                </c:pt>
                <c:pt idx="2909">
                  <c:v>6.9</c:v>
                </c:pt>
                <c:pt idx="2910">
                  <c:v>6.8579999999999997</c:v>
                </c:pt>
                <c:pt idx="2911">
                  <c:v>6.8079999999999998</c:v>
                </c:pt>
                <c:pt idx="2912">
                  <c:v>6.7649999999999997</c:v>
                </c:pt>
                <c:pt idx="2913">
                  <c:v>6.7140000000000004</c:v>
                </c:pt>
                <c:pt idx="2914">
                  <c:v>6.6689999999999996</c:v>
                </c:pt>
                <c:pt idx="2915">
                  <c:v>6.6280000000000001</c:v>
                </c:pt>
                <c:pt idx="2916">
                  <c:v>6.5810000000000004</c:v>
                </c:pt>
                <c:pt idx="2917">
                  <c:v>6.548</c:v>
                </c:pt>
                <c:pt idx="2918">
                  <c:v>6.508</c:v>
                </c:pt>
                <c:pt idx="2919">
                  <c:v>6.4580000000000002</c:v>
                </c:pt>
                <c:pt idx="2920">
                  <c:v>6.4219999999999997</c:v>
                </c:pt>
                <c:pt idx="2921">
                  <c:v>6.391</c:v>
                </c:pt>
                <c:pt idx="2922">
                  <c:v>6.367</c:v>
                </c:pt>
                <c:pt idx="2923">
                  <c:v>6.3319999999999999</c:v>
                </c:pt>
                <c:pt idx="2924">
                  <c:v>6.3170000000000002</c:v>
                </c:pt>
                <c:pt idx="2925">
                  <c:v>6.3049999999999997</c:v>
                </c:pt>
                <c:pt idx="2926">
                  <c:v>6.28</c:v>
                </c:pt>
                <c:pt idx="2927">
                  <c:v>6.266</c:v>
                </c:pt>
                <c:pt idx="2928">
                  <c:v>6.2469999999999999</c:v>
                </c:pt>
                <c:pt idx="2929">
                  <c:v>6.2149999999999999</c:v>
                </c:pt>
                <c:pt idx="2930">
                  <c:v>6.1980000000000004</c:v>
                </c:pt>
                <c:pt idx="2931">
                  <c:v>6.1710000000000003</c:v>
                </c:pt>
                <c:pt idx="2932">
                  <c:v>6.13</c:v>
                </c:pt>
                <c:pt idx="2933">
                  <c:v>6.093</c:v>
                </c:pt>
                <c:pt idx="2934">
                  <c:v>6.069</c:v>
                </c:pt>
                <c:pt idx="2935">
                  <c:v>6.0259999999999998</c:v>
                </c:pt>
                <c:pt idx="2936">
                  <c:v>5.99</c:v>
                </c:pt>
                <c:pt idx="2937">
                  <c:v>5.9690000000000003</c:v>
                </c:pt>
                <c:pt idx="2938">
                  <c:v>5.931</c:v>
                </c:pt>
                <c:pt idx="2939">
                  <c:v>5.923</c:v>
                </c:pt>
                <c:pt idx="2940">
                  <c:v>5.9039999999999999</c:v>
                </c:pt>
                <c:pt idx="2941">
                  <c:v>5.8780000000000001</c:v>
                </c:pt>
                <c:pt idx="2942">
                  <c:v>5.8550000000000004</c:v>
                </c:pt>
                <c:pt idx="2943">
                  <c:v>5.8209999999999997</c:v>
                </c:pt>
                <c:pt idx="2944">
                  <c:v>5.8040000000000003</c:v>
                </c:pt>
                <c:pt idx="2945">
                  <c:v>5.7789999999999999</c:v>
                </c:pt>
                <c:pt idx="2946">
                  <c:v>5.7560000000000002</c:v>
                </c:pt>
                <c:pt idx="2947">
                  <c:v>5.6980000000000004</c:v>
                </c:pt>
                <c:pt idx="2948">
                  <c:v>5.68</c:v>
                </c:pt>
                <c:pt idx="2949">
                  <c:v>5.6459999999999999</c:v>
                </c:pt>
                <c:pt idx="2950">
                  <c:v>5.6509999999999998</c:v>
                </c:pt>
                <c:pt idx="2951">
                  <c:v>5.6420000000000003</c:v>
                </c:pt>
                <c:pt idx="2952">
                  <c:v>5.6459999999999999</c:v>
                </c:pt>
                <c:pt idx="2953">
                  <c:v>5.67</c:v>
                </c:pt>
                <c:pt idx="2954">
                  <c:v>5.6980000000000004</c:v>
                </c:pt>
                <c:pt idx="2955">
                  <c:v>5.7220000000000004</c:v>
                </c:pt>
                <c:pt idx="2956">
                  <c:v>5.7320000000000002</c:v>
                </c:pt>
                <c:pt idx="2957">
                  <c:v>5.7720000000000002</c:v>
                </c:pt>
                <c:pt idx="2958">
                  <c:v>5.81</c:v>
                </c:pt>
                <c:pt idx="2959">
                  <c:v>5.8559999999999999</c:v>
                </c:pt>
                <c:pt idx="2960">
                  <c:v>5.899</c:v>
                </c:pt>
                <c:pt idx="2961">
                  <c:v>5.9720000000000004</c:v>
                </c:pt>
                <c:pt idx="2962">
                  <c:v>6.06</c:v>
                </c:pt>
                <c:pt idx="2963">
                  <c:v>6.1310000000000002</c:v>
                </c:pt>
                <c:pt idx="2964">
                  <c:v>6.242</c:v>
                </c:pt>
                <c:pt idx="2965">
                  <c:v>6.3380000000000001</c:v>
                </c:pt>
                <c:pt idx="2966">
                  <c:v>6.4560000000000004</c:v>
                </c:pt>
                <c:pt idx="2967">
                  <c:v>6.548</c:v>
                </c:pt>
                <c:pt idx="2968">
                  <c:v>6.6550000000000002</c:v>
                </c:pt>
                <c:pt idx="2969">
                  <c:v>6.78</c:v>
                </c:pt>
                <c:pt idx="2970">
                  <c:v>6.9029999999999996</c:v>
                </c:pt>
                <c:pt idx="2971">
                  <c:v>7.0069999999999997</c:v>
                </c:pt>
                <c:pt idx="2972">
                  <c:v>7.1470000000000002</c:v>
                </c:pt>
                <c:pt idx="2973">
                  <c:v>7.2549999999999999</c:v>
                </c:pt>
                <c:pt idx="2974">
                  <c:v>7.38</c:v>
                </c:pt>
                <c:pt idx="2975">
                  <c:v>7.4939999999999998</c:v>
                </c:pt>
                <c:pt idx="2976">
                  <c:v>7.6040000000000001</c:v>
                </c:pt>
                <c:pt idx="2977">
                  <c:v>7.72</c:v>
                </c:pt>
                <c:pt idx="2978">
                  <c:v>7.8040000000000003</c:v>
                </c:pt>
                <c:pt idx="2979">
                  <c:v>7.8890000000000002</c:v>
                </c:pt>
                <c:pt idx="2980">
                  <c:v>7.97</c:v>
                </c:pt>
                <c:pt idx="2981">
                  <c:v>8.01</c:v>
                </c:pt>
                <c:pt idx="2982">
                  <c:v>8.0500000000000007</c:v>
                </c:pt>
                <c:pt idx="2983">
                  <c:v>8.1199999999999992</c:v>
                </c:pt>
                <c:pt idx="2984">
                  <c:v>8.18</c:v>
                </c:pt>
                <c:pt idx="2985">
                  <c:v>8.1999999999999993</c:v>
                </c:pt>
                <c:pt idx="2986">
                  <c:v>8.19</c:v>
                </c:pt>
                <c:pt idx="2987">
                  <c:v>8.17</c:v>
                </c:pt>
                <c:pt idx="2988">
                  <c:v>8.17</c:v>
                </c:pt>
                <c:pt idx="2989">
                  <c:v>8.18</c:v>
                </c:pt>
                <c:pt idx="2990">
                  <c:v>8.15</c:v>
                </c:pt>
                <c:pt idx="2991">
                  <c:v>8.11</c:v>
                </c:pt>
                <c:pt idx="2992">
                  <c:v>8.06</c:v>
                </c:pt>
                <c:pt idx="2993">
                  <c:v>8.02</c:v>
                </c:pt>
                <c:pt idx="2994">
                  <c:v>7.9740000000000002</c:v>
                </c:pt>
                <c:pt idx="2995">
                  <c:v>7.9240000000000004</c:v>
                </c:pt>
                <c:pt idx="2996">
                  <c:v>7.8730000000000002</c:v>
                </c:pt>
                <c:pt idx="2997">
                  <c:v>7.8319999999999999</c:v>
                </c:pt>
                <c:pt idx="2998">
                  <c:v>7.7789999999999999</c:v>
                </c:pt>
                <c:pt idx="2999">
                  <c:v>7.7430000000000003</c:v>
                </c:pt>
                <c:pt idx="3000">
                  <c:v>7.7069999999999999</c:v>
                </c:pt>
                <c:pt idx="3001">
                  <c:v>7.6890000000000001</c:v>
                </c:pt>
                <c:pt idx="3002">
                  <c:v>7.6539999999999999</c:v>
                </c:pt>
                <c:pt idx="3003">
                  <c:v>7.6109999999999998</c:v>
                </c:pt>
                <c:pt idx="3004">
                  <c:v>7.5819999999999999</c:v>
                </c:pt>
                <c:pt idx="3005">
                  <c:v>7.5549999999999997</c:v>
                </c:pt>
                <c:pt idx="3006">
                  <c:v>7.5069999999999997</c:v>
                </c:pt>
                <c:pt idx="3007">
                  <c:v>7.4539999999999997</c:v>
                </c:pt>
                <c:pt idx="3008">
                  <c:v>7.407</c:v>
                </c:pt>
                <c:pt idx="3009">
                  <c:v>7.3579999999999997</c:v>
                </c:pt>
                <c:pt idx="3010">
                  <c:v>7.3150000000000004</c:v>
                </c:pt>
                <c:pt idx="3011">
                  <c:v>7.27</c:v>
                </c:pt>
                <c:pt idx="3012">
                  <c:v>7.23</c:v>
                </c:pt>
                <c:pt idx="3013">
                  <c:v>7.1820000000000004</c:v>
                </c:pt>
                <c:pt idx="3014">
                  <c:v>7.13</c:v>
                </c:pt>
                <c:pt idx="3015">
                  <c:v>7.0940000000000003</c:v>
                </c:pt>
                <c:pt idx="3016">
                  <c:v>7.0439999999999996</c:v>
                </c:pt>
                <c:pt idx="3017">
                  <c:v>7.0119999999999996</c:v>
                </c:pt>
                <c:pt idx="3018">
                  <c:v>6.984</c:v>
                </c:pt>
                <c:pt idx="3019">
                  <c:v>6.95</c:v>
                </c:pt>
                <c:pt idx="3020">
                  <c:v>6.93</c:v>
                </c:pt>
                <c:pt idx="3021">
                  <c:v>6.9210000000000003</c:v>
                </c:pt>
                <c:pt idx="3022">
                  <c:v>6.9080000000000004</c:v>
                </c:pt>
                <c:pt idx="3023">
                  <c:v>6.8940000000000001</c:v>
                </c:pt>
                <c:pt idx="3024">
                  <c:v>6.8979999999999997</c:v>
                </c:pt>
                <c:pt idx="3025">
                  <c:v>6.9</c:v>
                </c:pt>
                <c:pt idx="3026">
                  <c:v>6.8979999999999997</c:v>
                </c:pt>
                <c:pt idx="3027">
                  <c:v>6.9139999999999997</c:v>
                </c:pt>
                <c:pt idx="3028">
                  <c:v>6.931</c:v>
                </c:pt>
                <c:pt idx="3029">
                  <c:v>6.9420000000000002</c:v>
                </c:pt>
                <c:pt idx="3030">
                  <c:v>6.952</c:v>
                </c:pt>
                <c:pt idx="3031">
                  <c:v>6.9480000000000004</c:v>
                </c:pt>
                <c:pt idx="3032">
                  <c:v>6.9539999999999997</c:v>
                </c:pt>
                <c:pt idx="3033">
                  <c:v>6.9720000000000004</c:v>
                </c:pt>
                <c:pt idx="3034">
                  <c:v>6.9779999999999998</c:v>
                </c:pt>
                <c:pt idx="3035">
                  <c:v>6.9820000000000002</c:v>
                </c:pt>
                <c:pt idx="3036">
                  <c:v>6.9859999999999998</c:v>
                </c:pt>
                <c:pt idx="3037">
                  <c:v>6.984</c:v>
                </c:pt>
                <c:pt idx="3038">
                  <c:v>6.9649999999999999</c:v>
                </c:pt>
                <c:pt idx="3039">
                  <c:v>6.9450000000000003</c:v>
                </c:pt>
                <c:pt idx="3040">
                  <c:v>6.9210000000000003</c:v>
                </c:pt>
                <c:pt idx="3041">
                  <c:v>6.9020000000000001</c:v>
                </c:pt>
                <c:pt idx="3042">
                  <c:v>6.8840000000000003</c:v>
                </c:pt>
                <c:pt idx="3043">
                  <c:v>6.8630000000000004</c:v>
                </c:pt>
                <c:pt idx="3044">
                  <c:v>6.8479999999999999</c:v>
                </c:pt>
                <c:pt idx="3045">
                  <c:v>6.8419999999999996</c:v>
                </c:pt>
                <c:pt idx="3046">
                  <c:v>6.8410000000000002</c:v>
                </c:pt>
                <c:pt idx="3047">
                  <c:v>6.8479999999999999</c:v>
                </c:pt>
                <c:pt idx="3048">
                  <c:v>6.8620000000000001</c:v>
                </c:pt>
                <c:pt idx="3049">
                  <c:v>6.8849999999999998</c:v>
                </c:pt>
                <c:pt idx="3050">
                  <c:v>6.92</c:v>
                </c:pt>
                <c:pt idx="3051">
                  <c:v>6.9580000000000002</c:v>
                </c:pt>
                <c:pt idx="3052">
                  <c:v>7.016</c:v>
                </c:pt>
                <c:pt idx="3053">
                  <c:v>7.0359999999999996</c:v>
                </c:pt>
                <c:pt idx="3054">
                  <c:v>7.1070000000000002</c:v>
                </c:pt>
                <c:pt idx="3055">
                  <c:v>7.2649999999999997</c:v>
                </c:pt>
                <c:pt idx="3056">
                  <c:v>7.3289999999999997</c:v>
                </c:pt>
                <c:pt idx="3057">
                  <c:v>7.4210000000000003</c:v>
                </c:pt>
                <c:pt idx="3058">
                  <c:v>7.4560000000000004</c:v>
                </c:pt>
                <c:pt idx="3059">
                  <c:v>7.5979999999999999</c:v>
                </c:pt>
                <c:pt idx="3060">
                  <c:v>7.6319999999999997</c:v>
                </c:pt>
                <c:pt idx="3061">
                  <c:v>7.7130000000000001</c:v>
                </c:pt>
                <c:pt idx="3062">
                  <c:v>7.8120000000000003</c:v>
                </c:pt>
                <c:pt idx="3063">
                  <c:v>7.8090000000000002</c:v>
                </c:pt>
                <c:pt idx="3064">
                  <c:v>7.7750000000000004</c:v>
                </c:pt>
                <c:pt idx="3065">
                  <c:v>7.7969999999999997</c:v>
                </c:pt>
                <c:pt idx="3066">
                  <c:v>7.8460000000000001</c:v>
                </c:pt>
                <c:pt idx="3067">
                  <c:v>7.9059999999999997</c:v>
                </c:pt>
                <c:pt idx="3068">
                  <c:v>8.01</c:v>
                </c:pt>
                <c:pt idx="3069">
                  <c:v>8.02</c:v>
                </c:pt>
                <c:pt idx="3070">
                  <c:v>8.0399999999999991</c:v>
                </c:pt>
                <c:pt idx="3071">
                  <c:v>8.09</c:v>
                </c:pt>
                <c:pt idx="3072">
                  <c:v>8.14</c:v>
                </c:pt>
                <c:pt idx="3073">
                  <c:v>8.16</c:v>
                </c:pt>
                <c:pt idx="3074">
                  <c:v>8.17</c:v>
                </c:pt>
                <c:pt idx="3075">
                  <c:v>8.16</c:v>
                </c:pt>
                <c:pt idx="3076">
                  <c:v>8.17</c:v>
                </c:pt>
                <c:pt idx="3077">
                  <c:v>8.18</c:v>
                </c:pt>
                <c:pt idx="3078">
                  <c:v>8.19</c:v>
                </c:pt>
                <c:pt idx="3079">
                  <c:v>8.2100000000000009</c:v>
                </c:pt>
                <c:pt idx="3080">
                  <c:v>8.18</c:v>
                </c:pt>
                <c:pt idx="3081">
                  <c:v>8.15</c:v>
                </c:pt>
                <c:pt idx="3082">
                  <c:v>8.1199999999999992</c:v>
                </c:pt>
                <c:pt idx="3083">
                  <c:v>8.1</c:v>
                </c:pt>
                <c:pt idx="3084">
                  <c:v>8.08</c:v>
                </c:pt>
                <c:pt idx="3085">
                  <c:v>8.0500000000000007</c:v>
                </c:pt>
                <c:pt idx="3086">
                  <c:v>8</c:v>
                </c:pt>
                <c:pt idx="3087">
                  <c:v>7.9550000000000001</c:v>
                </c:pt>
                <c:pt idx="3088">
                  <c:v>7.9080000000000004</c:v>
                </c:pt>
                <c:pt idx="3089">
                  <c:v>7.867</c:v>
                </c:pt>
                <c:pt idx="3090">
                  <c:v>7.8280000000000003</c:v>
                </c:pt>
                <c:pt idx="3091">
                  <c:v>7.782</c:v>
                </c:pt>
                <c:pt idx="3092">
                  <c:v>7.7370000000000001</c:v>
                </c:pt>
                <c:pt idx="3093">
                  <c:v>7.6950000000000003</c:v>
                </c:pt>
                <c:pt idx="3094">
                  <c:v>7.6340000000000003</c:v>
                </c:pt>
                <c:pt idx="3095">
                  <c:v>7.57</c:v>
                </c:pt>
                <c:pt idx="3096">
                  <c:v>7.5119999999999996</c:v>
                </c:pt>
                <c:pt idx="3097">
                  <c:v>7.4589999999999996</c:v>
                </c:pt>
                <c:pt idx="3098">
                  <c:v>7.4279999999999999</c:v>
                </c:pt>
                <c:pt idx="3099">
                  <c:v>7.3810000000000002</c:v>
                </c:pt>
                <c:pt idx="3100">
                  <c:v>7.3239999999999998</c:v>
                </c:pt>
                <c:pt idx="3101">
                  <c:v>7.2709999999999999</c:v>
                </c:pt>
                <c:pt idx="3102">
                  <c:v>7.2350000000000003</c:v>
                </c:pt>
                <c:pt idx="3103">
                  <c:v>7.202</c:v>
                </c:pt>
                <c:pt idx="3104">
                  <c:v>7.16</c:v>
                </c:pt>
                <c:pt idx="3105">
                  <c:v>7.1120000000000001</c:v>
                </c:pt>
                <c:pt idx="3106">
                  <c:v>7.0640000000000001</c:v>
                </c:pt>
                <c:pt idx="3107">
                  <c:v>7.0259999999999998</c:v>
                </c:pt>
                <c:pt idx="3108">
                  <c:v>6.9939999999999998</c:v>
                </c:pt>
                <c:pt idx="3109">
                  <c:v>6.9569999999999999</c:v>
                </c:pt>
                <c:pt idx="3110">
                  <c:v>6.8929999999999998</c:v>
                </c:pt>
                <c:pt idx="3111">
                  <c:v>6.8360000000000003</c:v>
                </c:pt>
                <c:pt idx="3112">
                  <c:v>6.7690000000000001</c:v>
                </c:pt>
                <c:pt idx="3113">
                  <c:v>6.6959999999999997</c:v>
                </c:pt>
                <c:pt idx="3114">
                  <c:v>6.6289999999999996</c:v>
                </c:pt>
                <c:pt idx="3115">
                  <c:v>6.5570000000000004</c:v>
                </c:pt>
                <c:pt idx="3116">
                  <c:v>6.49</c:v>
                </c:pt>
                <c:pt idx="3117">
                  <c:v>6.423</c:v>
                </c:pt>
                <c:pt idx="3118">
                  <c:v>6.3570000000000002</c:v>
                </c:pt>
                <c:pt idx="3119">
                  <c:v>6.2949999999999999</c:v>
                </c:pt>
                <c:pt idx="3120">
                  <c:v>6.2320000000000002</c:v>
                </c:pt>
                <c:pt idx="3121">
                  <c:v>6.1680000000000001</c:v>
                </c:pt>
                <c:pt idx="3122">
                  <c:v>6.1059999999999999</c:v>
                </c:pt>
                <c:pt idx="3123">
                  <c:v>6.05</c:v>
                </c:pt>
                <c:pt idx="3124">
                  <c:v>5.9980000000000002</c:v>
                </c:pt>
                <c:pt idx="3125">
                  <c:v>5.9359999999999999</c:v>
                </c:pt>
                <c:pt idx="3126">
                  <c:v>5.8869999999999996</c:v>
                </c:pt>
                <c:pt idx="3127">
                  <c:v>5.8360000000000003</c:v>
                </c:pt>
                <c:pt idx="3128">
                  <c:v>5.7859999999999996</c:v>
                </c:pt>
                <c:pt idx="3129">
                  <c:v>5.73</c:v>
                </c:pt>
                <c:pt idx="3130">
                  <c:v>5.6820000000000004</c:v>
                </c:pt>
                <c:pt idx="3131">
                  <c:v>5.6310000000000002</c:v>
                </c:pt>
                <c:pt idx="3132">
                  <c:v>5.5869999999999997</c:v>
                </c:pt>
                <c:pt idx="3133">
                  <c:v>5.5350000000000001</c:v>
                </c:pt>
                <c:pt idx="3134">
                  <c:v>5.4770000000000003</c:v>
                </c:pt>
                <c:pt idx="3135">
                  <c:v>5.4169999999999998</c:v>
                </c:pt>
                <c:pt idx="3136">
                  <c:v>5.3609999999999998</c:v>
                </c:pt>
                <c:pt idx="3137">
                  <c:v>5.3150000000000004</c:v>
                </c:pt>
                <c:pt idx="3138">
                  <c:v>5.2729999999999997</c:v>
                </c:pt>
                <c:pt idx="3139">
                  <c:v>5.2460000000000004</c:v>
                </c:pt>
                <c:pt idx="3140">
                  <c:v>5.2190000000000003</c:v>
                </c:pt>
                <c:pt idx="3141">
                  <c:v>5.2030000000000003</c:v>
                </c:pt>
                <c:pt idx="3142">
                  <c:v>5.1950000000000003</c:v>
                </c:pt>
                <c:pt idx="3143">
                  <c:v>5.2009999999999996</c:v>
                </c:pt>
                <c:pt idx="3144">
                  <c:v>5.2140000000000004</c:v>
                </c:pt>
                <c:pt idx="3145">
                  <c:v>5.2320000000000002</c:v>
                </c:pt>
                <c:pt idx="3146">
                  <c:v>5.2539999999999996</c:v>
                </c:pt>
                <c:pt idx="3147">
                  <c:v>5.3019999999999996</c:v>
                </c:pt>
                <c:pt idx="3148">
                  <c:v>5.3559999999999999</c:v>
                </c:pt>
                <c:pt idx="3149">
                  <c:v>5.4059999999999997</c:v>
                </c:pt>
                <c:pt idx="3150">
                  <c:v>5.4740000000000002</c:v>
                </c:pt>
                <c:pt idx="3151">
                  <c:v>5.5389999999999997</c:v>
                </c:pt>
                <c:pt idx="3152">
                  <c:v>5.5919999999999996</c:v>
                </c:pt>
                <c:pt idx="3153">
                  <c:v>5.6470000000000002</c:v>
                </c:pt>
                <c:pt idx="3154">
                  <c:v>5.7169999999999996</c:v>
                </c:pt>
                <c:pt idx="3155">
                  <c:v>5.7910000000000004</c:v>
                </c:pt>
                <c:pt idx="3156">
                  <c:v>5.8639999999999999</c:v>
                </c:pt>
                <c:pt idx="3157">
                  <c:v>5.9370000000000003</c:v>
                </c:pt>
                <c:pt idx="3158">
                  <c:v>6.03</c:v>
                </c:pt>
                <c:pt idx="3159">
                  <c:v>6.0940000000000003</c:v>
                </c:pt>
                <c:pt idx="3160">
                  <c:v>6.1550000000000002</c:v>
                </c:pt>
                <c:pt idx="3161">
                  <c:v>6.2240000000000002</c:v>
                </c:pt>
                <c:pt idx="3162">
                  <c:v>6.29</c:v>
                </c:pt>
                <c:pt idx="3163">
                  <c:v>6.3470000000000004</c:v>
                </c:pt>
                <c:pt idx="3164">
                  <c:v>6.4089999999999998</c:v>
                </c:pt>
                <c:pt idx="3165">
                  <c:v>6.4649999999999999</c:v>
                </c:pt>
                <c:pt idx="3166">
                  <c:v>6.5220000000000002</c:v>
                </c:pt>
                <c:pt idx="3167">
                  <c:v>6.5819999999999999</c:v>
                </c:pt>
                <c:pt idx="3168">
                  <c:v>6.6660000000000004</c:v>
                </c:pt>
                <c:pt idx="3169">
                  <c:v>6.7370000000000001</c:v>
                </c:pt>
                <c:pt idx="3170">
                  <c:v>6.7830000000000004</c:v>
                </c:pt>
                <c:pt idx="3171">
                  <c:v>6.851</c:v>
                </c:pt>
                <c:pt idx="3172">
                  <c:v>6.8860000000000001</c:v>
                </c:pt>
                <c:pt idx="3173">
                  <c:v>6.91</c:v>
                </c:pt>
                <c:pt idx="3174">
                  <c:v>6.9480000000000004</c:v>
                </c:pt>
                <c:pt idx="3175">
                  <c:v>6.9779999999999998</c:v>
                </c:pt>
                <c:pt idx="3176">
                  <c:v>7.0110000000000001</c:v>
                </c:pt>
                <c:pt idx="3177">
                  <c:v>7.01</c:v>
                </c:pt>
                <c:pt idx="3178">
                  <c:v>6.9909999999999997</c:v>
                </c:pt>
                <c:pt idx="3179">
                  <c:v>6.9779999999999998</c:v>
                </c:pt>
                <c:pt idx="3180">
                  <c:v>6.976</c:v>
                </c:pt>
                <c:pt idx="3181">
                  <c:v>6.98</c:v>
                </c:pt>
                <c:pt idx="3182">
                  <c:v>6.9669999999999996</c:v>
                </c:pt>
                <c:pt idx="3183">
                  <c:v>6.95</c:v>
                </c:pt>
                <c:pt idx="3184">
                  <c:v>6.9329999999999998</c:v>
                </c:pt>
                <c:pt idx="3185">
                  <c:v>6.9189999999999996</c:v>
                </c:pt>
                <c:pt idx="3186">
                  <c:v>6.907</c:v>
                </c:pt>
                <c:pt idx="3187">
                  <c:v>6.8810000000000002</c:v>
                </c:pt>
                <c:pt idx="3188">
                  <c:v>6.8369999999999997</c:v>
                </c:pt>
                <c:pt idx="3189">
                  <c:v>6.7990000000000004</c:v>
                </c:pt>
                <c:pt idx="3190">
                  <c:v>6.7439999999999998</c:v>
                </c:pt>
                <c:pt idx="3191">
                  <c:v>6.6859999999999999</c:v>
                </c:pt>
                <c:pt idx="3192">
                  <c:v>6.6280000000000001</c:v>
                </c:pt>
                <c:pt idx="3193">
                  <c:v>6.5579999999999998</c:v>
                </c:pt>
                <c:pt idx="3194">
                  <c:v>6.4859999999999998</c:v>
                </c:pt>
                <c:pt idx="3195">
                  <c:v>6.4169999999999998</c:v>
                </c:pt>
                <c:pt idx="3196">
                  <c:v>6.351</c:v>
                </c:pt>
                <c:pt idx="3197">
                  <c:v>6.29</c:v>
                </c:pt>
                <c:pt idx="3198">
                  <c:v>6.2229999999999999</c:v>
                </c:pt>
                <c:pt idx="3199">
                  <c:v>6.16</c:v>
                </c:pt>
                <c:pt idx="3200">
                  <c:v>6.1040000000000001</c:v>
                </c:pt>
                <c:pt idx="3201">
                  <c:v>6.0430000000000001</c:v>
                </c:pt>
                <c:pt idx="3202">
                  <c:v>5.9729999999999999</c:v>
                </c:pt>
                <c:pt idx="3203">
                  <c:v>5.9089999999999998</c:v>
                </c:pt>
                <c:pt idx="3204">
                  <c:v>5.8470000000000004</c:v>
                </c:pt>
                <c:pt idx="3205">
                  <c:v>5.78</c:v>
                </c:pt>
                <c:pt idx="3206">
                  <c:v>5.7110000000000003</c:v>
                </c:pt>
                <c:pt idx="3207">
                  <c:v>5.6479999999999997</c:v>
                </c:pt>
                <c:pt idx="3208">
                  <c:v>5.5839999999999996</c:v>
                </c:pt>
                <c:pt idx="3209">
                  <c:v>5.5170000000000003</c:v>
                </c:pt>
                <c:pt idx="3210">
                  <c:v>5.4560000000000004</c:v>
                </c:pt>
                <c:pt idx="3211">
                  <c:v>5.399</c:v>
                </c:pt>
                <c:pt idx="3212">
                  <c:v>5.3360000000000003</c:v>
                </c:pt>
                <c:pt idx="3213">
                  <c:v>5.282</c:v>
                </c:pt>
                <c:pt idx="3214">
                  <c:v>5.2249999999999996</c:v>
                </c:pt>
                <c:pt idx="3215">
                  <c:v>5.1710000000000003</c:v>
                </c:pt>
                <c:pt idx="3216">
                  <c:v>5.1139999999999999</c:v>
                </c:pt>
                <c:pt idx="3217">
                  <c:v>5.0609999999999999</c:v>
                </c:pt>
                <c:pt idx="3218">
                  <c:v>5.0019999999999998</c:v>
                </c:pt>
                <c:pt idx="3219">
                  <c:v>4.952</c:v>
                </c:pt>
                <c:pt idx="3220">
                  <c:v>4.8979999999999997</c:v>
                </c:pt>
                <c:pt idx="3221">
                  <c:v>4.8470000000000004</c:v>
                </c:pt>
                <c:pt idx="3222">
                  <c:v>4.7949999999999999</c:v>
                </c:pt>
                <c:pt idx="3223">
                  <c:v>4.7480000000000002</c:v>
                </c:pt>
                <c:pt idx="3224">
                  <c:v>4.6989999999999998</c:v>
                </c:pt>
                <c:pt idx="3225">
                  <c:v>4.6529999999999996</c:v>
                </c:pt>
                <c:pt idx="3226">
                  <c:v>4.6050000000000004</c:v>
                </c:pt>
                <c:pt idx="3227">
                  <c:v>4.5659999999999998</c:v>
                </c:pt>
                <c:pt idx="3228">
                  <c:v>4.5199999999999996</c:v>
                </c:pt>
                <c:pt idx="3229">
                  <c:v>4.4850000000000003</c:v>
                </c:pt>
                <c:pt idx="3230">
                  <c:v>4.4400000000000004</c:v>
                </c:pt>
                <c:pt idx="3231">
                  <c:v>4.4029999999999996</c:v>
                </c:pt>
                <c:pt idx="3232">
                  <c:v>4.3609999999999998</c:v>
                </c:pt>
                <c:pt idx="3233">
                  <c:v>4.327</c:v>
                </c:pt>
                <c:pt idx="3234">
                  <c:v>4.2859999999999996</c:v>
                </c:pt>
                <c:pt idx="3235">
                  <c:v>4.2560000000000002</c:v>
                </c:pt>
                <c:pt idx="3236">
                  <c:v>4.2240000000000002</c:v>
                </c:pt>
                <c:pt idx="3237">
                  <c:v>4.1970000000000001</c:v>
                </c:pt>
                <c:pt idx="3238">
                  <c:v>4.1909999999999998</c:v>
                </c:pt>
                <c:pt idx="3239">
                  <c:v>4.17</c:v>
                </c:pt>
                <c:pt idx="3240">
                  <c:v>4.1769999999999996</c:v>
                </c:pt>
                <c:pt idx="3241">
                  <c:v>4.1970000000000001</c:v>
                </c:pt>
                <c:pt idx="3242">
                  <c:v>4.234</c:v>
                </c:pt>
                <c:pt idx="3243">
                  <c:v>4.2789999999999999</c:v>
                </c:pt>
                <c:pt idx="3244">
                  <c:v>4.3259999999999996</c:v>
                </c:pt>
                <c:pt idx="3245">
                  <c:v>4.3789999999999996</c:v>
                </c:pt>
                <c:pt idx="3246">
                  <c:v>4.4390000000000001</c:v>
                </c:pt>
                <c:pt idx="3247">
                  <c:v>4.4809999999999999</c:v>
                </c:pt>
                <c:pt idx="3248">
                  <c:v>4.5209999999999999</c:v>
                </c:pt>
                <c:pt idx="3249">
                  <c:v>4.585</c:v>
                </c:pt>
                <c:pt idx="3250">
                  <c:v>4.6479999999999997</c:v>
                </c:pt>
                <c:pt idx="3251">
                  <c:v>4.7270000000000003</c:v>
                </c:pt>
                <c:pt idx="3252">
                  <c:v>4.7939999999999996</c:v>
                </c:pt>
                <c:pt idx="3253">
                  <c:v>4.8609999999999998</c:v>
                </c:pt>
                <c:pt idx="3254">
                  <c:v>4.9269999999999996</c:v>
                </c:pt>
                <c:pt idx="3255">
                  <c:v>5.0140000000000002</c:v>
                </c:pt>
                <c:pt idx="3256">
                  <c:v>5.0709999999999997</c:v>
                </c:pt>
                <c:pt idx="3257">
                  <c:v>5.1849999999999996</c:v>
                </c:pt>
                <c:pt idx="3258">
                  <c:v>5.3010000000000002</c:v>
                </c:pt>
                <c:pt idx="3259">
                  <c:v>5.415</c:v>
                </c:pt>
                <c:pt idx="3260">
                  <c:v>5.556</c:v>
                </c:pt>
                <c:pt idx="3261">
                  <c:v>5.6790000000000003</c:v>
                </c:pt>
                <c:pt idx="3262">
                  <c:v>5.7969999999999997</c:v>
                </c:pt>
                <c:pt idx="3263">
                  <c:v>5.9509999999999996</c:v>
                </c:pt>
                <c:pt idx="3264">
                  <c:v>6.0519999999999996</c:v>
                </c:pt>
                <c:pt idx="3265">
                  <c:v>6.1440000000000001</c:v>
                </c:pt>
                <c:pt idx="3266">
                  <c:v>6.2430000000000003</c:v>
                </c:pt>
                <c:pt idx="3267">
                  <c:v>6.3150000000000004</c:v>
                </c:pt>
                <c:pt idx="3268">
                  <c:v>6.383</c:v>
                </c:pt>
                <c:pt idx="3269">
                  <c:v>6.4429999999999996</c:v>
                </c:pt>
                <c:pt idx="3270">
                  <c:v>6.5039999999999996</c:v>
                </c:pt>
                <c:pt idx="3271">
                  <c:v>6.5540000000000003</c:v>
                </c:pt>
                <c:pt idx="3272">
                  <c:v>6.577</c:v>
                </c:pt>
                <c:pt idx="3273">
                  <c:v>6.6029999999999998</c:v>
                </c:pt>
                <c:pt idx="3274">
                  <c:v>6.6360000000000001</c:v>
                </c:pt>
                <c:pt idx="3275">
                  <c:v>6.64</c:v>
                </c:pt>
                <c:pt idx="3276">
                  <c:v>6.6210000000000004</c:v>
                </c:pt>
                <c:pt idx="3277">
                  <c:v>6.6079999999999997</c:v>
                </c:pt>
                <c:pt idx="3278">
                  <c:v>6.58</c:v>
                </c:pt>
                <c:pt idx="3279">
                  <c:v>6.56</c:v>
                </c:pt>
                <c:pt idx="3280">
                  <c:v>6.5359999999999996</c:v>
                </c:pt>
                <c:pt idx="3281">
                  <c:v>6.5170000000000003</c:v>
                </c:pt>
                <c:pt idx="3282">
                  <c:v>6.4870000000000001</c:v>
                </c:pt>
                <c:pt idx="3283">
                  <c:v>6.4619999999999997</c:v>
                </c:pt>
                <c:pt idx="3284">
                  <c:v>6.4420000000000002</c:v>
                </c:pt>
                <c:pt idx="3285">
                  <c:v>6.4160000000000004</c:v>
                </c:pt>
                <c:pt idx="3286">
                  <c:v>6.39</c:v>
                </c:pt>
                <c:pt idx="3287">
                  <c:v>6.3620000000000001</c:v>
                </c:pt>
                <c:pt idx="3288">
                  <c:v>6.3440000000000003</c:v>
                </c:pt>
                <c:pt idx="3289">
                  <c:v>6.3280000000000003</c:v>
                </c:pt>
                <c:pt idx="3290">
                  <c:v>6.3079999999999998</c:v>
                </c:pt>
                <c:pt idx="3291">
                  <c:v>6.2960000000000003</c:v>
                </c:pt>
                <c:pt idx="3292">
                  <c:v>6.2889999999999997</c:v>
                </c:pt>
                <c:pt idx="3293">
                  <c:v>6.2830000000000004</c:v>
                </c:pt>
                <c:pt idx="3294">
                  <c:v>6.2910000000000004</c:v>
                </c:pt>
                <c:pt idx="3295">
                  <c:v>6.3010000000000002</c:v>
                </c:pt>
                <c:pt idx="3296">
                  <c:v>6.306</c:v>
                </c:pt>
                <c:pt idx="3297">
                  <c:v>6.3140000000000001</c:v>
                </c:pt>
                <c:pt idx="3298">
                  <c:v>6.3209999999999997</c:v>
                </c:pt>
                <c:pt idx="3299">
                  <c:v>6.319</c:v>
                </c:pt>
                <c:pt idx="3300">
                  <c:v>6.32</c:v>
                </c:pt>
                <c:pt idx="3301">
                  <c:v>6.3090000000000002</c:v>
                </c:pt>
                <c:pt idx="3302">
                  <c:v>6.3029999999999999</c:v>
                </c:pt>
                <c:pt idx="3303">
                  <c:v>6.2850000000000001</c:v>
                </c:pt>
                <c:pt idx="3304">
                  <c:v>6.2610000000000001</c:v>
                </c:pt>
                <c:pt idx="3305">
                  <c:v>6.2489999999999997</c:v>
                </c:pt>
                <c:pt idx="3306">
                  <c:v>6.2220000000000004</c:v>
                </c:pt>
                <c:pt idx="3307">
                  <c:v>6.1859999999999999</c:v>
                </c:pt>
                <c:pt idx="3308">
                  <c:v>6.149</c:v>
                </c:pt>
                <c:pt idx="3309">
                  <c:v>6.1079999999999997</c:v>
                </c:pt>
                <c:pt idx="3310">
                  <c:v>6.0640000000000001</c:v>
                </c:pt>
                <c:pt idx="3311">
                  <c:v>6.0149999999999997</c:v>
                </c:pt>
                <c:pt idx="3312">
                  <c:v>5.9749999999999996</c:v>
                </c:pt>
                <c:pt idx="3313">
                  <c:v>5.9269999999999996</c:v>
                </c:pt>
                <c:pt idx="3314">
                  <c:v>5.8789999999999996</c:v>
                </c:pt>
                <c:pt idx="3315">
                  <c:v>5.83</c:v>
                </c:pt>
                <c:pt idx="3316">
                  <c:v>5.7850000000000001</c:v>
                </c:pt>
                <c:pt idx="3317">
                  <c:v>5.7450000000000001</c:v>
                </c:pt>
                <c:pt idx="3318">
                  <c:v>5.702</c:v>
                </c:pt>
                <c:pt idx="3319">
                  <c:v>5.6559999999999997</c:v>
                </c:pt>
                <c:pt idx="3320">
                  <c:v>5.6059999999999999</c:v>
                </c:pt>
                <c:pt idx="3321">
                  <c:v>5.5670000000000002</c:v>
                </c:pt>
                <c:pt idx="3322">
                  <c:v>5.52</c:v>
                </c:pt>
                <c:pt idx="3323">
                  <c:v>5.4740000000000002</c:v>
                </c:pt>
                <c:pt idx="3324">
                  <c:v>5.431</c:v>
                </c:pt>
                <c:pt idx="3325">
                  <c:v>5.3869999999999996</c:v>
                </c:pt>
                <c:pt idx="3326">
                  <c:v>5.3479999999999999</c:v>
                </c:pt>
                <c:pt idx="3327">
                  <c:v>5.3049999999999997</c:v>
                </c:pt>
                <c:pt idx="3328">
                  <c:v>5.2629999999999999</c:v>
                </c:pt>
                <c:pt idx="3329">
                  <c:v>5.226</c:v>
                </c:pt>
                <c:pt idx="3330">
                  <c:v>5.1920000000000002</c:v>
                </c:pt>
                <c:pt idx="3331">
                  <c:v>5.1529999999999996</c:v>
                </c:pt>
                <c:pt idx="3332">
                  <c:v>5.117</c:v>
                </c:pt>
                <c:pt idx="3333">
                  <c:v>5.0869999999999997</c:v>
                </c:pt>
                <c:pt idx="3334">
                  <c:v>5.0540000000000003</c:v>
                </c:pt>
                <c:pt idx="3335">
                  <c:v>5.0419999999999998</c:v>
                </c:pt>
                <c:pt idx="3336">
                  <c:v>5.0490000000000004</c:v>
                </c:pt>
                <c:pt idx="3337">
                  <c:v>5.0650000000000004</c:v>
                </c:pt>
                <c:pt idx="3338">
                  <c:v>5.0910000000000002</c:v>
                </c:pt>
                <c:pt idx="3339">
                  <c:v>5.1509999999999998</c:v>
                </c:pt>
                <c:pt idx="3340">
                  <c:v>5.1989999999999998</c:v>
                </c:pt>
                <c:pt idx="3341">
                  <c:v>5.2350000000000003</c:v>
                </c:pt>
                <c:pt idx="3342">
                  <c:v>5.2919999999999998</c:v>
                </c:pt>
                <c:pt idx="3343">
                  <c:v>5.3570000000000002</c:v>
                </c:pt>
                <c:pt idx="3344">
                  <c:v>5.4139999999999997</c:v>
                </c:pt>
                <c:pt idx="3345">
                  <c:v>5.4669999999999996</c:v>
                </c:pt>
                <c:pt idx="3346">
                  <c:v>5.5220000000000002</c:v>
                </c:pt>
                <c:pt idx="3347">
                  <c:v>5.5629999999999997</c:v>
                </c:pt>
                <c:pt idx="3348">
                  <c:v>5.6050000000000004</c:v>
                </c:pt>
                <c:pt idx="3349">
                  <c:v>5.6660000000000004</c:v>
                </c:pt>
                <c:pt idx="3350">
                  <c:v>5.7389999999999999</c:v>
                </c:pt>
                <c:pt idx="3351">
                  <c:v>5.8250000000000002</c:v>
                </c:pt>
                <c:pt idx="3352">
                  <c:v>5.9080000000000004</c:v>
                </c:pt>
                <c:pt idx="3353">
                  <c:v>6.0209999999999999</c:v>
                </c:pt>
                <c:pt idx="3354">
                  <c:v>6.157</c:v>
                </c:pt>
                <c:pt idx="3355">
                  <c:v>6.2869999999999999</c:v>
                </c:pt>
                <c:pt idx="3356">
                  <c:v>6.4169999999999998</c:v>
                </c:pt>
                <c:pt idx="3357">
                  <c:v>6.5510000000000002</c:v>
                </c:pt>
                <c:pt idx="3358">
                  <c:v>6.6849999999999996</c:v>
                </c:pt>
                <c:pt idx="3359">
                  <c:v>6.81</c:v>
                </c:pt>
                <c:pt idx="3360">
                  <c:v>6.9390000000000001</c:v>
                </c:pt>
                <c:pt idx="3361">
                  <c:v>7.0549999999999997</c:v>
                </c:pt>
                <c:pt idx="3362">
                  <c:v>7.1619999999999999</c:v>
                </c:pt>
                <c:pt idx="3363">
                  <c:v>7.2320000000000002</c:v>
                </c:pt>
                <c:pt idx="3364">
                  <c:v>7.2729999999999997</c:v>
                </c:pt>
                <c:pt idx="3365">
                  <c:v>7.3209999999999997</c:v>
                </c:pt>
                <c:pt idx="3366">
                  <c:v>7.3689999999999998</c:v>
                </c:pt>
                <c:pt idx="3367">
                  <c:v>7.3959999999999999</c:v>
                </c:pt>
                <c:pt idx="3368">
                  <c:v>7.41</c:v>
                </c:pt>
                <c:pt idx="3369">
                  <c:v>7.3970000000000002</c:v>
                </c:pt>
                <c:pt idx="3370">
                  <c:v>7.3680000000000003</c:v>
                </c:pt>
                <c:pt idx="3371">
                  <c:v>7.343</c:v>
                </c:pt>
                <c:pt idx="3372">
                  <c:v>7.3019999999999996</c:v>
                </c:pt>
                <c:pt idx="3373">
                  <c:v>7.258</c:v>
                </c:pt>
                <c:pt idx="3374">
                  <c:v>7.2229999999999999</c:v>
                </c:pt>
                <c:pt idx="3375">
                  <c:v>7.1760000000000002</c:v>
                </c:pt>
                <c:pt idx="3376">
                  <c:v>7.1280000000000001</c:v>
                </c:pt>
                <c:pt idx="3377">
                  <c:v>7.0890000000000004</c:v>
                </c:pt>
                <c:pt idx="3378">
                  <c:v>7.0460000000000003</c:v>
                </c:pt>
                <c:pt idx="3379">
                  <c:v>7.0069999999999997</c:v>
                </c:pt>
                <c:pt idx="3380">
                  <c:v>6.9619999999999997</c:v>
                </c:pt>
                <c:pt idx="3381">
                  <c:v>6.92</c:v>
                </c:pt>
                <c:pt idx="3382">
                  <c:v>6.875</c:v>
                </c:pt>
                <c:pt idx="3383">
                  <c:v>6.8310000000000004</c:v>
                </c:pt>
                <c:pt idx="3384">
                  <c:v>6.7889999999999997</c:v>
                </c:pt>
                <c:pt idx="3385">
                  <c:v>6.7469999999999999</c:v>
                </c:pt>
                <c:pt idx="3386">
                  <c:v>6.7009999999999996</c:v>
                </c:pt>
                <c:pt idx="3387">
                  <c:v>6.6609999999999996</c:v>
                </c:pt>
                <c:pt idx="3388">
                  <c:v>6.617</c:v>
                </c:pt>
                <c:pt idx="3389">
                  <c:v>6.5679999999999996</c:v>
                </c:pt>
                <c:pt idx="3390">
                  <c:v>6.52</c:v>
                </c:pt>
                <c:pt idx="3391">
                  <c:v>6.4790000000000001</c:v>
                </c:pt>
                <c:pt idx="3392">
                  <c:v>6.4370000000000003</c:v>
                </c:pt>
                <c:pt idx="3393">
                  <c:v>6.391</c:v>
                </c:pt>
                <c:pt idx="3394">
                  <c:v>6.35</c:v>
                </c:pt>
                <c:pt idx="3395">
                  <c:v>6.3150000000000004</c:v>
                </c:pt>
                <c:pt idx="3396">
                  <c:v>6.2750000000000004</c:v>
                </c:pt>
                <c:pt idx="3397">
                  <c:v>6.2229999999999999</c:v>
                </c:pt>
                <c:pt idx="3398">
                  <c:v>6.1840000000000002</c:v>
                </c:pt>
                <c:pt idx="3399">
                  <c:v>6.14</c:v>
                </c:pt>
                <c:pt idx="3400">
                  <c:v>6.0970000000000004</c:v>
                </c:pt>
                <c:pt idx="3401">
                  <c:v>6.056</c:v>
                </c:pt>
                <c:pt idx="3402">
                  <c:v>6.0149999999999997</c:v>
                </c:pt>
                <c:pt idx="3403">
                  <c:v>5.97</c:v>
                </c:pt>
                <c:pt idx="3404">
                  <c:v>5.9320000000000004</c:v>
                </c:pt>
                <c:pt idx="3405">
                  <c:v>5.8849999999999998</c:v>
                </c:pt>
                <c:pt idx="3406">
                  <c:v>5.8390000000000004</c:v>
                </c:pt>
                <c:pt idx="3407">
                  <c:v>5.79</c:v>
                </c:pt>
                <c:pt idx="3408">
                  <c:v>5.7480000000000002</c:v>
                </c:pt>
                <c:pt idx="3409">
                  <c:v>5.7030000000000003</c:v>
                </c:pt>
                <c:pt idx="3410">
                  <c:v>5.657</c:v>
                </c:pt>
                <c:pt idx="3411">
                  <c:v>5.61</c:v>
                </c:pt>
                <c:pt idx="3412">
                  <c:v>5.5659999999999998</c:v>
                </c:pt>
                <c:pt idx="3413">
                  <c:v>5.5220000000000002</c:v>
                </c:pt>
                <c:pt idx="3414">
                  <c:v>5.4809999999999999</c:v>
                </c:pt>
                <c:pt idx="3415">
                  <c:v>5.4370000000000003</c:v>
                </c:pt>
                <c:pt idx="3416">
                  <c:v>5.3920000000000003</c:v>
                </c:pt>
                <c:pt idx="3417">
                  <c:v>5.3559999999999999</c:v>
                </c:pt>
                <c:pt idx="3418">
                  <c:v>5.3170000000000002</c:v>
                </c:pt>
                <c:pt idx="3419">
                  <c:v>5.2779999999999996</c:v>
                </c:pt>
                <c:pt idx="3420">
                  <c:v>5.2229999999999999</c:v>
                </c:pt>
                <c:pt idx="3421">
                  <c:v>5.1840000000000002</c:v>
                </c:pt>
                <c:pt idx="3422">
                  <c:v>5.141</c:v>
                </c:pt>
                <c:pt idx="3423">
                  <c:v>5.0990000000000002</c:v>
                </c:pt>
                <c:pt idx="3424">
                  <c:v>5.0549999999999997</c:v>
                </c:pt>
                <c:pt idx="3425">
                  <c:v>5.0110000000000001</c:v>
                </c:pt>
                <c:pt idx="3426">
                  <c:v>4.9669999999999996</c:v>
                </c:pt>
                <c:pt idx="3427">
                  <c:v>4.9290000000000003</c:v>
                </c:pt>
                <c:pt idx="3428">
                  <c:v>4.8869999999999996</c:v>
                </c:pt>
                <c:pt idx="3429">
                  <c:v>4.8490000000000002</c:v>
                </c:pt>
                <c:pt idx="3430">
                  <c:v>4.82</c:v>
                </c:pt>
                <c:pt idx="3431">
                  <c:v>4.7919999999999998</c:v>
                </c:pt>
                <c:pt idx="3432">
                  <c:v>4.7670000000000003</c:v>
                </c:pt>
                <c:pt idx="3433">
                  <c:v>4.7450000000000001</c:v>
                </c:pt>
                <c:pt idx="3434">
                  <c:v>4.7329999999999997</c:v>
                </c:pt>
                <c:pt idx="3435">
                  <c:v>4.7629999999999999</c:v>
                </c:pt>
                <c:pt idx="3436">
                  <c:v>4.7960000000000003</c:v>
                </c:pt>
                <c:pt idx="3437">
                  <c:v>4.8179999999999996</c:v>
                </c:pt>
                <c:pt idx="3438">
                  <c:v>4.8390000000000004</c:v>
                </c:pt>
                <c:pt idx="3439">
                  <c:v>4.8680000000000003</c:v>
                </c:pt>
                <c:pt idx="3440">
                  <c:v>4.9109999999999996</c:v>
                </c:pt>
                <c:pt idx="3441">
                  <c:v>4.944</c:v>
                </c:pt>
                <c:pt idx="3442">
                  <c:v>4.984</c:v>
                </c:pt>
                <c:pt idx="3443">
                  <c:v>5.0199999999999996</c:v>
                </c:pt>
                <c:pt idx="3444">
                  <c:v>5.0679999999999996</c:v>
                </c:pt>
                <c:pt idx="3445">
                  <c:v>5.14</c:v>
                </c:pt>
                <c:pt idx="3446">
                  <c:v>5.22</c:v>
                </c:pt>
                <c:pt idx="3447">
                  <c:v>5.3010000000000002</c:v>
                </c:pt>
                <c:pt idx="3448">
                  <c:v>5.3890000000000002</c:v>
                </c:pt>
                <c:pt idx="3449">
                  <c:v>5.51</c:v>
                </c:pt>
                <c:pt idx="3450">
                  <c:v>5.6609999999999996</c:v>
                </c:pt>
                <c:pt idx="3451">
                  <c:v>5.798</c:v>
                </c:pt>
                <c:pt idx="3452">
                  <c:v>5.9420000000000002</c:v>
                </c:pt>
                <c:pt idx="3453">
                  <c:v>6.0860000000000003</c:v>
                </c:pt>
                <c:pt idx="3454">
                  <c:v>6.2309999999999999</c:v>
                </c:pt>
                <c:pt idx="3455">
                  <c:v>6.3819999999999997</c:v>
                </c:pt>
                <c:pt idx="3456">
                  <c:v>6.5190000000000001</c:v>
                </c:pt>
                <c:pt idx="3457">
                  <c:v>6.6479999999999997</c:v>
                </c:pt>
                <c:pt idx="3458">
                  <c:v>6.7590000000000003</c:v>
                </c:pt>
                <c:pt idx="3459">
                  <c:v>6.8339999999999996</c:v>
                </c:pt>
                <c:pt idx="3460">
                  <c:v>6.8920000000000003</c:v>
                </c:pt>
                <c:pt idx="3461">
                  <c:v>6.9539999999999997</c:v>
                </c:pt>
                <c:pt idx="3462">
                  <c:v>6.9960000000000004</c:v>
                </c:pt>
                <c:pt idx="3463">
                  <c:v>7.0049999999999999</c:v>
                </c:pt>
                <c:pt idx="3464">
                  <c:v>7.0129999999999999</c:v>
                </c:pt>
                <c:pt idx="3465">
                  <c:v>7.0030000000000001</c:v>
                </c:pt>
                <c:pt idx="3466">
                  <c:v>6.9859999999999998</c:v>
                </c:pt>
                <c:pt idx="3467">
                  <c:v>6.9560000000000004</c:v>
                </c:pt>
                <c:pt idx="3468">
                  <c:v>6.9160000000000004</c:v>
                </c:pt>
                <c:pt idx="3469">
                  <c:v>6.8609999999999998</c:v>
                </c:pt>
                <c:pt idx="3470">
                  <c:v>6.8109999999999999</c:v>
                </c:pt>
                <c:pt idx="3471">
                  <c:v>6.7519999999999998</c:v>
                </c:pt>
                <c:pt idx="3472">
                  <c:v>6.6929999999999996</c:v>
                </c:pt>
                <c:pt idx="3473">
                  <c:v>6.6429999999999998</c:v>
                </c:pt>
                <c:pt idx="3474">
                  <c:v>6.5940000000000003</c:v>
                </c:pt>
                <c:pt idx="3475">
                  <c:v>6.5449999999999999</c:v>
                </c:pt>
                <c:pt idx="3476">
                  <c:v>6.4960000000000004</c:v>
                </c:pt>
                <c:pt idx="3477">
                  <c:v>6.4450000000000003</c:v>
                </c:pt>
                <c:pt idx="3478">
                  <c:v>6.3970000000000002</c:v>
                </c:pt>
                <c:pt idx="3479">
                  <c:v>6.351</c:v>
                </c:pt>
                <c:pt idx="3480">
                  <c:v>6.306</c:v>
                </c:pt>
                <c:pt idx="3481">
                  <c:v>6.2560000000000002</c:v>
                </c:pt>
                <c:pt idx="3482">
                  <c:v>6.2110000000000003</c:v>
                </c:pt>
                <c:pt idx="3483">
                  <c:v>6.157</c:v>
                </c:pt>
                <c:pt idx="3484">
                  <c:v>6.11</c:v>
                </c:pt>
                <c:pt idx="3485">
                  <c:v>6.07</c:v>
                </c:pt>
                <c:pt idx="3486">
                  <c:v>6.0229999999999997</c:v>
                </c:pt>
                <c:pt idx="3487">
                  <c:v>5.9790000000000001</c:v>
                </c:pt>
                <c:pt idx="3488">
                  <c:v>5.9329999999999998</c:v>
                </c:pt>
                <c:pt idx="3489">
                  <c:v>5.8879999999999999</c:v>
                </c:pt>
                <c:pt idx="3490">
                  <c:v>5.8369999999999997</c:v>
                </c:pt>
                <c:pt idx="3491">
                  <c:v>5.798</c:v>
                </c:pt>
                <c:pt idx="3492">
                  <c:v>5.758</c:v>
                </c:pt>
                <c:pt idx="3493">
                  <c:v>5.7089999999999996</c:v>
                </c:pt>
                <c:pt idx="3494">
                  <c:v>5.6689999999999996</c:v>
                </c:pt>
                <c:pt idx="3495">
                  <c:v>5.6280000000000001</c:v>
                </c:pt>
                <c:pt idx="3496">
                  <c:v>5.5910000000000002</c:v>
                </c:pt>
                <c:pt idx="3497">
                  <c:v>5.55</c:v>
                </c:pt>
                <c:pt idx="3498">
                  <c:v>5.5069999999999997</c:v>
                </c:pt>
                <c:pt idx="3499">
                  <c:v>5.4610000000000003</c:v>
                </c:pt>
                <c:pt idx="3500">
                  <c:v>5.4279999999999999</c:v>
                </c:pt>
                <c:pt idx="3501">
                  <c:v>5.3869999999999996</c:v>
                </c:pt>
                <c:pt idx="3502">
                  <c:v>5.3479999999999999</c:v>
                </c:pt>
                <c:pt idx="3503">
                  <c:v>5.3070000000000004</c:v>
                </c:pt>
                <c:pt idx="3504">
                  <c:v>5.2649999999999997</c:v>
                </c:pt>
                <c:pt idx="3505">
                  <c:v>5.226</c:v>
                </c:pt>
                <c:pt idx="3506">
                  <c:v>5.1849999999999996</c:v>
                </c:pt>
                <c:pt idx="3507">
                  <c:v>5.1559999999999997</c:v>
                </c:pt>
                <c:pt idx="3508">
                  <c:v>5.1269999999999998</c:v>
                </c:pt>
                <c:pt idx="3509">
                  <c:v>5.0970000000000004</c:v>
                </c:pt>
                <c:pt idx="3510">
                  <c:v>5.0609999999999999</c:v>
                </c:pt>
                <c:pt idx="3511">
                  <c:v>5.0289999999999999</c:v>
                </c:pt>
                <c:pt idx="3512">
                  <c:v>4.9930000000000003</c:v>
                </c:pt>
                <c:pt idx="3513">
                  <c:v>4.9530000000000003</c:v>
                </c:pt>
                <c:pt idx="3514">
                  <c:v>4.9180000000000001</c:v>
                </c:pt>
                <c:pt idx="3515">
                  <c:v>4.8890000000000002</c:v>
                </c:pt>
                <c:pt idx="3516">
                  <c:v>4.8579999999999997</c:v>
                </c:pt>
                <c:pt idx="3517">
                  <c:v>4.8079999999999998</c:v>
                </c:pt>
                <c:pt idx="3518">
                  <c:v>4.7789999999999999</c:v>
                </c:pt>
                <c:pt idx="3519">
                  <c:v>4.7030000000000003</c:v>
                </c:pt>
                <c:pt idx="3520">
                  <c:v>4.6660000000000004</c:v>
                </c:pt>
                <c:pt idx="3521">
                  <c:v>4.6630000000000003</c:v>
                </c:pt>
                <c:pt idx="3522">
                  <c:v>4.6219999999999999</c:v>
                </c:pt>
                <c:pt idx="3523">
                  <c:v>4.5869999999999997</c:v>
                </c:pt>
                <c:pt idx="3524">
                  <c:v>4.5780000000000003</c:v>
                </c:pt>
                <c:pt idx="3525">
                  <c:v>4.5490000000000004</c:v>
                </c:pt>
                <c:pt idx="3526">
                  <c:v>4.5170000000000003</c:v>
                </c:pt>
                <c:pt idx="3527">
                  <c:v>4.5010000000000003</c:v>
                </c:pt>
                <c:pt idx="3528">
                  <c:v>4.4880000000000004</c:v>
                </c:pt>
                <c:pt idx="3529">
                  <c:v>4.47</c:v>
                </c:pt>
                <c:pt idx="3530">
                  <c:v>4.4619999999999997</c:v>
                </c:pt>
                <c:pt idx="3531">
                  <c:v>4.4930000000000003</c:v>
                </c:pt>
                <c:pt idx="3532">
                  <c:v>4.5389999999999997</c:v>
                </c:pt>
                <c:pt idx="3533">
                  <c:v>4.5839999999999996</c:v>
                </c:pt>
                <c:pt idx="3534">
                  <c:v>4.617</c:v>
                </c:pt>
                <c:pt idx="3535">
                  <c:v>4.6559999999999997</c:v>
                </c:pt>
                <c:pt idx="3536">
                  <c:v>4.7039999999999997</c:v>
                </c:pt>
                <c:pt idx="3537">
                  <c:v>4.7469999999999999</c:v>
                </c:pt>
                <c:pt idx="3538">
                  <c:v>4.79</c:v>
                </c:pt>
                <c:pt idx="3539">
                  <c:v>4.8369999999999997</c:v>
                </c:pt>
                <c:pt idx="3540">
                  <c:v>4.8979999999999997</c:v>
                </c:pt>
                <c:pt idx="3541">
                  <c:v>4.9749999999999996</c:v>
                </c:pt>
                <c:pt idx="3542">
                  <c:v>5.0579999999999998</c:v>
                </c:pt>
                <c:pt idx="3543">
                  <c:v>5.16</c:v>
                </c:pt>
                <c:pt idx="3544">
                  <c:v>5.2560000000000002</c:v>
                </c:pt>
                <c:pt idx="3545">
                  <c:v>5.3879999999999999</c:v>
                </c:pt>
                <c:pt idx="3546">
                  <c:v>5.5430000000000001</c:v>
                </c:pt>
                <c:pt idx="3547">
                  <c:v>5.7030000000000003</c:v>
                </c:pt>
                <c:pt idx="3548">
                  <c:v>5.8540000000000001</c:v>
                </c:pt>
                <c:pt idx="3549">
                  <c:v>6.0289999999999999</c:v>
                </c:pt>
                <c:pt idx="3550">
                  <c:v>6.2069999999999999</c:v>
                </c:pt>
                <c:pt idx="3551">
                  <c:v>6.3719999999999999</c:v>
                </c:pt>
                <c:pt idx="3552">
                  <c:v>6.5549999999999997</c:v>
                </c:pt>
                <c:pt idx="3553">
                  <c:v>6.7169999999999996</c:v>
                </c:pt>
                <c:pt idx="3554">
                  <c:v>6.8449999999999998</c:v>
                </c:pt>
                <c:pt idx="3555">
                  <c:v>6.9720000000000004</c:v>
                </c:pt>
                <c:pt idx="3556">
                  <c:v>7.0529999999999999</c:v>
                </c:pt>
                <c:pt idx="3557">
                  <c:v>7.109</c:v>
                </c:pt>
                <c:pt idx="3558">
                  <c:v>7.1740000000000004</c:v>
                </c:pt>
                <c:pt idx="3559">
                  <c:v>7.234</c:v>
                </c:pt>
                <c:pt idx="3560">
                  <c:v>7.2549999999999999</c:v>
                </c:pt>
                <c:pt idx="3561">
                  <c:v>7.27</c:v>
                </c:pt>
                <c:pt idx="3562">
                  <c:v>7.2759999999999998</c:v>
                </c:pt>
                <c:pt idx="3563">
                  <c:v>7.2720000000000002</c:v>
                </c:pt>
                <c:pt idx="3564">
                  <c:v>7.2469999999999999</c:v>
                </c:pt>
                <c:pt idx="3565">
                  <c:v>7.2160000000000002</c:v>
                </c:pt>
                <c:pt idx="3566">
                  <c:v>7.173</c:v>
                </c:pt>
                <c:pt idx="3567">
                  <c:v>7.1310000000000002</c:v>
                </c:pt>
                <c:pt idx="3568">
                  <c:v>7.101</c:v>
                </c:pt>
                <c:pt idx="3569">
                  <c:v>7.069</c:v>
                </c:pt>
                <c:pt idx="3570">
                  <c:v>7.0220000000000002</c:v>
                </c:pt>
                <c:pt idx="3571">
                  <c:v>6.992</c:v>
                </c:pt>
                <c:pt idx="3572">
                  <c:v>6.9509999999999996</c:v>
                </c:pt>
                <c:pt idx="3573">
                  <c:v>6.9240000000000004</c:v>
                </c:pt>
                <c:pt idx="3574">
                  <c:v>6.9109999999999996</c:v>
                </c:pt>
                <c:pt idx="3575">
                  <c:v>6.89</c:v>
                </c:pt>
                <c:pt idx="3576">
                  <c:v>6.86</c:v>
                </c:pt>
                <c:pt idx="3577">
                  <c:v>6.8449999999999998</c:v>
                </c:pt>
                <c:pt idx="3578">
                  <c:v>6.8319999999999999</c:v>
                </c:pt>
                <c:pt idx="3579">
                  <c:v>6.81</c:v>
                </c:pt>
                <c:pt idx="3580">
                  <c:v>6.7960000000000003</c:v>
                </c:pt>
                <c:pt idx="3581">
                  <c:v>6.7889999999999997</c:v>
                </c:pt>
                <c:pt idx="3582">
                  <c:v>6.8079999999999998</c:v>
                </c:pt>
                <c:pt idx="3583">
                  <c:v>6.8380000000000001</c:v>
                </c:pt>
                <c:pt idx="3584">
                  <c:v>6.8579999999999997</c:v>
                </c:pt>
                <c:pt idx="3585">
                  <c:v>6.8780000000000001</c:v>
                </c:pt>
                <c:pt idx="3586">
                  <c:v>6.8940000000000001</c:v>
                </c:pt>
                <c:pt idx="3587">
                  <c:v>6.8890000000000002</c:v>
                </c:pt>
                <c:pt idx="3588">
                  <c:v>6.867</c:v>
                </c:pt>
                <c:pt idx="3589">
                  <c:v>6.8479999999999999</c:v>
                </c:pt>
                <c:pt idx="3590">
                  <c:v>6.8220000000000001</c:v>
                </c:pt>
                <c:pt idx="3591">
                  <c:v>6.7990000000000004</c:v>
                </c:pt>
                <c:pt idx="3592">
                  <c:v>6.766</c:v>
                </c:pt>
                <c:pt idx="3593">
                  <c:v>6.7380000000000004</c:v>
                </c:pt>
                <c:pt idx="3594">
                  <c:v>6.742</c:v>
                </c:pt>
                <c:pt idx="3595">
                  <c:v>6.75</c:v>
                </c:pt>
                <c:pt idx="3596">
                  <c:v>6.7690000000000001</c:v>
                </c:pt>
                <c:pt idx="3597">
                  <c:v>6.8330000000000002</c:v>
                </c:pt>
                <c:pt idx="3598">
                  <c:v>6.9039999999999999</c:v>
                </c:pt>
                <c:pt idx="3599">
                  <c:v>6.9660000000000002</c:v>
                </c:pt>
                <c:pt idx="3600">
                  <c:v>6.9749999999999996</c:v>
                </c:pt>
                <c:pt idx="3601">
                  <c:v>6.99</c:v>
                </c:pt>
                <c:pt idx="3602">
                  <c:v>7.0170000000000003</c:v>
                </c:pt>
                <c:pt idx="3603">
                  <c:v>7.0620000000000003</c:v>
                </c:pt>
                <c:pt idx="3604">
                  <c:v>7.0890000000000004</c:v>
                </c:pt>
                <c:pt idx="3605">
                  <c:v>7.05</c:v>
                </c:pt>
                <c:pt idx="3606">
                  <c:v>7.0410000000000004</c:v>
                </c:pt>
                <c:pt idx="3607">
                  <c:v>7.032</c:v>
                </c:pt>
                <c:pt idx="3608">
                  <c:v>7.0339999999999998</c:v>
                </c:pt>
                <c:pt idx="3609">
                  <c:v>7.0330000000000004</c:v>
                </c:pt>
                <c:pt idx="3610">
                  <c:v>7.032</c:v>
                </c:pt>
                <c:pt idx="3611">
                  <c:v>7.0540000000000003</c:v>
                </c:pt>
                <c:pt idx="3612">
                  <c:v>7.0819999999999999</c:v>
                </c:pt>
                <c:pt idx="3613">
                  <c:v>7.0780000000000003</c:v>
                </c:pt>
                <c:pt idx="3614">
                  <c:v>7.0739999999999998</c:v>
                </c:pt>
                <c:pt idx="3615">
                  <c:v>7.0739999999999998</c:v>
                </c:pt>
                <c:pt idx="3616">
                  <c:v>7.0709999999999997</c:v>
                </c:pt>
                <c:pt idx="3617">
                  <c:v>7.0730000000000004</c:v>
                </c:pt>
                <c:pt idx="3618">
                  <c:v>7.077</c:v>
                </c:pt>
                <c:pt idx="3619">
                  <c:v>7.0739999999999998</c:v>
                </c:pt>
                <c:pt idx="3620">
                  <c:v>7.0720000000000001</c:v>
                </c:pt>
                <c:pt idx="3621">
                  <c:v>7.0620000000000003</c:v>
                </c:pt>
                <c:pt idx="3622">
                  <c:v>7.0529999999999999</c:v>
                </c:pt>
                <c:pt idx="3623">
                  <c:v>7.04</c:v>
                </c:pt>
                <c:pt idx="3624">
                  <c:v>7.0430000000000001</c:v>
                </c:pt>
                <c:pt idx="3625">
                  <c:v>7.0430000000000001</c:v>
                </c:pt>
                <c:pt idx="3626">
                  <c:v>7.0449999999999999</c:v>
                </c:pt>
                <c:pt idx="3627">
                  <c:v>7.0439999999999996</c:v>
                </c:pt>
                <c:pt idx="3628">
                  <c:v>7.0350000000000001</c:v>
                </c:pt>
                <c:pt idx="3629">
                  <c:v>7.0250000000000004</c:v>
                </c:pt>
                <c:pt idx="3630">
                  <c:v>7.0069999999999997</c:v>
                </c:pt>
                <c:pt idx="3631">
                  <c:v>7.0049999999999999</c:v>
                </c:pt>
                <c:pt idx="3632">
                  <c:v>6.9960000000000004</c:v>
                </c:pt>
                <c:pt idx="3633">
                  <c:v>6.9850000000000003</c:v>
                </c:pt>
                <c:pt idx="3634">
                  <c:v>6.9850000000000003</c:v>
                </c:pt>
                <c:pt idx="3635">
                  <c:v>6.99</c:v>
                </c:pt>
                <c:pt idx="3636">
                  <c:v>6.9820000000000002</c:v>
                </c:pt>
                <c:pt idx="3637">
                  <c:v>6.9809999999999999</c:v>
                </c:pt>
                <c:pt idx="3638">
                  <c:v>6.9749999999999996</c:v>
                </c:pt>
                <c:pt idx="3639">
                  <c:v>6.9880000000000004</c:v>
                </c:pt>
                <c:pt idx="3640">
                  <c:v>6.9939999999999998</c:v>
                </c:pt>
                <c:pt idx="3641">
                  <c:v>7.008</c:v>
                </c:pt>
                <c:pt idx="3642">
                  <c:v>7.01</c:v>
                </c:pt>
                <c:pt idx="3643">
                  <c:v>7.0129999999999999</c:v>
                </c:pt>
                <c:pt idx="3644">
                  <c:v>7.0449999999999999</c:v>
                </c:pt>
                <c:pt idx="3645">
                  <c:v>7.1040000000000001</c:v>
                </c:pt>
                <c:pt idx="3646">
                  <c:v>7.1509999999999998</c:v>
                </c:pt>
                <c:pt idx="3647">
                  <c:v>7.1710000000000003</c:v>
                </c:pt>
                <c:pt idx="3648">
                  <c:v>7.2069999999999999</c:v>
                </c:pt>
                <c:pt idx="3649">
                  <c:v>7.2460000000000004</c:v>
                </c:pt>
                <c:pt idx="3650">
                  <c:v>7.258</c:v>
                </c:pt>
                <c:pt idx="3651">
                  <c:v>7.2960000000000003</c:v>
                </c:pt>
                <c:pt idx="3652">
                  <c:v>7.3380000000000001</c:v>
                </c:pt>
                <c:pt idx="3653">
                  <c:v>7.3520000000000003</c:v>
                </c:pt>
                <c:pt idx="3654">
                  <c:v>7.3360000000000003</c:v>
                </c:pt>
                <c:pt idx="3655">
                  <c:v>7.335</c:v>
                </c:pt>
                <c:pt idx="3656">
                  <c:v>7.3289999999999997</c:v>
                </c:pt>
                <c:pt idx="3657">
                  <c:v>7.319</c:v>
                </c:pt>
                <c:pt idx="3658">
                  <c:v>7.3029999999999999</c:v>
                </c:pt>
                <c:pt idx="3659">
                  <c:v>7.2850000000000001</c:v>
                </c:pt>
                <c:pt idx="3660">
                  <c:v>7.2679999999999998</c:v>
                </c:pt>
                <c:pt idx="3661">
                  <c:v>7.2389999999999999</c:v>
                </c:pt>
                <c:pt idx="3662">
                  <c:v>7.202</c:v>
                </c:pt>
                <c:pt idx="3663">
                  <c:v>7.1660000000000004</c:v>
                </c:pt>
                <c:pt idx="3664">
                  <c:v>7.1280000000000001</c:v>
                </c:pt>
                <c:pt idx="3665">
                  <c:v>7.0860000000000003</c:v>
                </c:pt>
                <c:pt idx="3666">
                  <c:v>7.0469999999999997</c:v>
                </c:pt>
                <c:pt idx="3667">
                  <c:v>6.9950000000000001</c:v>
                </c:pt>
                <c:pt idx="3668">
                  <c:v>6.944</c:v>
                </c:pt>
                <c:pt idx="3669">
                  <c:v>6.9109999999999996</c:v>
                </c:pt>
                <c:pt idx="3670">
                  <c:v>6.8659999999999997</c:v>
                </c:pt>
                <c:pt idx="3671">
                  <c:v>6.8150000000000004</c:v>
                </c:pt>
                <c:pt idx="3672">
                  <c:v>6.758</c:v>
                </c:pt>
                <c:pt idx="3673">
                  <c:v>6.6929999999999996</c:v>
                </c:pt>
                <c:pt idx="3674">
                  <c:v>6.6219999999999999</c:v>
                </c:pt>
                <c:pt idx="3675">
                  <c:v>6.5549999999999997</c:v>
                </c:pt>
                <c:pt idx="3676">
                  <c:v>6.4820000000000002</c:v>
                </c:pt>
                <c:pt idx="3677">
                  <c:v>6.415</c:v>
                </c:pt>
                <c:pt idx="3678">
                  <c:v>6.3460000000000001</c:v>
                </c:pt>
                <c:pt idx="3679">
                  <c:v>6.2759999999999998</c:v>
                </c:pt>
                <c:pt idx="3680">
                  <c:v>6.2119999999999997</c:v>
                </c:pt>
                <c:pt idx="3681">
                  <c:v>6.1580000000000004</c:v>
                </c:pt>
                <c:pt idx="3682">
                  <c:v>6.0979999999999999</c:v>
                </c:pt>
                <c:pt idx="3683">
                  <c:v>6.0309999999999997</c:v>
                </c:pt>
                <c:pt idx="3684">
                  <c:v>5.9710000000000001</c:v>
                </c:pt>
                <c:pt idx="3685">
                  <c:v>5.9160000000000004</c:v>
                </c:pt>
                <c:pt idx="3686">
                  <c:v>5.8490000000000002</c:v>
                </c:pt>
                <c:pt idx="3687">
                  <c:v>5.7830000000000004</c:v>
                </c:pt>
                <c:pt idx="3688">
                  <c:v>5.7210000000000001</c:v>
                </c:pt>
                <c:pt idx="3689">
                  <c:v>5.657</c:v>
                </c:pt>
                <c:pt idx="3690">
                  <c:v>5.6059999999999999</c:v>
                </c:pt>
                <c:pt idx="3691">
                  <c:v>5.5549999999999997</c:v>
                </c:pt>
                <c:pt idx="3692">
                  <c:v>5.5060000000000002</c:v>
                </c:pt>
                <c:pt idx="3693">
                  <c:v>5.4610000000000003</c:v>
                </c:pt>
                <c:pt idx="3694">
                  <c:v>5.42</c:v>
                </c:pt>
                <c:pt idx="3695">
                  <c:v>5.3979999999999997</c:v>
                </c:pt>
                <c:pt idx="3696">
                  <c:v>5.3789999999999996</c:v>
                </c:pt>
                <c:pt idx="3697">
                  <c:v>5.3719999999999999</c:v>
                </c:pt>
                <c:pt idx="3698">
                  <c:v>5.3659999999999997</c:v>
                </c:pt>
                <c:pt idx="3699">
                  <c:v>5.3630000000000004</c:v>
                </c:pt>
                <c:pt idx="3700">
                  <c:v>5.367</c:v>
                </c:pt>
                <c:pt idx="3701">
                  <c:v>5.3559999999999999</c:v>
                </c:pt>
                <c:pt idx="3702">
                  <c:v>5.3419999999999996</c:v>
                </c:pt>
                <c:pt idx="3703">
                  <c:v>5.3310000000000004</c:v>
                </c:pt>
                <c:pt idx="3704">
                  <c:v>5.3049999999999997</c:v>
                </c:pt>
                <c:pt idx="3705">
                  <c:v>5.2729999999999997</c:v>
                </c:pt>
                <c:pt idx="3706">
                  <c:v>5.2409999999999997</c:v>
                </c:pt>
                <c:pt idx="3707">
                  <c:v>5.1950000000000003</c:v>
                </c:pt>
                <c:pt idx="3708">
                  <c:v>5.157</c:v>
                </c:pt>
                <c:pt idx="3709">
                  <c:v>5.12</c:v>
                </c:pt>
                <c:pt idx="3710">
                  <c:v>5.09</c:v>
                </c:pt>
                <c:pt idx="3711">
                  <c:v>5.0540000000000003</c:v>
                </c:pt>
                <c:pt idx="3712">
                  <c:v>5.0190000000000001</c:v>
                </c:pt>
                <c:pt idx="3713">
                  <c:v>4.9809999999999999</c:v>
                </c:pt>
                <c:pt idx="3714">
                  <c:v>4.9320000000000004</c:v>
                </c:pt>
                <c:pt idx="3715">
                  <c:v>4.8810000000000002</c:v>
                </c:pt>
                <c:pt idx="3716">
                  <c:v>4.8369999999999997</c:v>
                </c:pt>
                <c:pt idx="3717">
                  <c:v>4.7949999999999999</c:v>
                </c:pt>
                <c:pt idx="3718">
                  <c:v>4.7460000000000004</c:v>
                </c:pt>
                <c:pt idx="3719">
                  <c:v>4.7149999999999999</c:v>
                </c:pt>
                <c:pt idx="3720">
                  <c:v>4.6779999999999999</c:v>
                </c:pt>
                <c:pt idx="3721">
                  <c:v>4.6449999999999996</c:v>
                </c:pt>
                <c:pt idx="3722">
                  <c:v>4.617</c:v>
                </c:pt>
                <c:pt idx="3723">
                  <c:v>4.5990000000000002</c:v>
                </c:pt>
                <c:pt idx="3724">
                  <c:v>4.6159999999999997</c:v>
                </c:pt>
                <c:pt idx="3725">
                  <c:v>4.62</c:v>
                </c:pt>
                <c:pt idx="3726">
                  <c:v>4.6219999999999999</c:v>
                </c:pt>
                <c:pt idx="3727">
                  <c:v>4.6399999999999997</c:v>
                </c:pt>
                <c:pt idx="3728">
                  <c:v>4.6619999999999999</c:v>
                </c:pt>
                <c:pt idx="3729">
                  <c:v>4.6920000000000002</c:v>
                </c:pt>
                <c:pt idx="3730">
                  <c:v>4.7190000000000003</c:v>
                </c:pt>
                <c:pt idx="3731">
                  <c:v>4.7460000000000004</c:v>
                </c:pt>
                <c:pt idx="3732">
                  <c:v>4.7720000000000002</c:v>
                </c:pt>
                <c:pt idx="3733">
                  <c:v>4.8220000000000001</c:v>
                </c:pt>
                <c:pt idx="3734">
                  <c:v>4.8879999999999999</c:v>
                </c:pt>
                <c:pt idx="3735">
                  <c:v>4.9800000000000004</c:v>
                </c:pt>
                <c:pt idx="3736">
                  <c:v>5.0469999999999997</c:v>
                </c:pt>
                <c:pt idx="3737">
                  <c:v>5.1529999999999996</c:v>
                </c:pt>
                <c:pt idx="3738">
                  <c:v>5.2960000000000003</c:v>
                </c:pt>
                <c:pt idx="3739">
                  <c:v>5.4329999999999998</c:v>
                </c:pt>
                <c:pt idx="3740">
                  <c:v>5.5629999999999997</c:v>
                </c:pt>
                <c:pt idx="3741">
                  <c:v>5.6920000000000002</c:v>
                </c:pt>
                <c:pt idx="3742">
                  <c:v>5.8209999999999997</c:v>
                </c:pt>
                <c:pt idx="3743">
                  <c:v>5.9379999999999997</c:v>
                </c:pt>
                <c:pt idx="3744">
                  <c:v>6.0579999999999998</c:v>
                </c:pt>
                <c:pt idx="3745">
                  <c:v>6.173</c:v>
                </c:pt>
                <c:pt idx="3746">
                  <c:v>6.2619999999999996</c:v>
                </c:pt>
                <c:pt idx="3747">
                  <c:v>6.327</c:v>
                </c:pt>
                <c:pt idx="3748">
                  <c:v>6.399</c:v>
                </c:pt>
                <c:pt idx="3749">
                  <c:v>6.4909999999999997</c:v>
                </c:pt>
                <c:pt idx="3750">
                  <c:v>6.5810000000000004</c:v>
                </c:pt>
                <c:pt idx="3751">
                  <c:v>6.6379999999999999</c:v>
                </c:pt>
                <c:pt idx="3752">
                  <c:v>6.6749999999999998</c:v>
                </c:pt>
                <c:pt idx="3753">
                  <c:v>6.702</c:v>
                </c:pt>
                <c:pt idx="3754">
                  <c:v>6.7270000000000003</c:v>
                </c:pt>
                <c:pt idx="3755">
                  <c:v>6.7389999999999999</c:v>
                </c:pt>
                <c:pt idx="3756">
                  <c:v>6.7190000000000003</c:v>
                </c:pt>
                <c:pt idx="3757">
                  <c:v>6.6909999999999998</c:v>
                </c:pt>
                <c:pt idx="3758">
                  <c:v>6.6840000000000002</c:v>
                </c:pt>
                <c:pt idx="3759">
                  <c:v>6.6479999999999997</c:v>
                </c:pt>
                <c:pt idx="3760">
                  <c:v>6.6280000000000001</c:v>
                </c:pt>
                <c:pt idx="3761">
                  <c:v>6.6079999999999997</c:v>
                </c:pt>
                <c:pt idx="3762">
                  <c:v>6.5780000000000003</c:v>
                </c:pt>
                <c:pt idx="3763">
                  <c:v>6.5460000000000003</c:v>
                </c:pt>
                <c:pt idx="3764">
                  <c:v>6.5140000000000002</c:v>
                </c:pt>
                <c:pt idx="3765">
                  <c:v>6.49</c:v>
                </c:pt>
                <c:pt idx="3766">
                  <c:v>6.4569999999999999</c:v>
                </c:pt>
                <c:pt idx="3767">
                  <c:v>6.4329999999999998</c:v>
                </c:pt>
                <c:pt idx="3768">
                  <c:v>6.4210000000000003</c:v>
                </c:pt>
                <c:pt idx="3769">
                  <c:v>6.4050000000000002</c:v>
                </c:pt>
                <c:pt idx="3770">
                  <c:v>6.3970000000000002</c:v>
                </c:pt>
                <c:pt idx="3771">
                  <c:v>6.3869999999999996</c:v>
                </c:pt>
                <c:pt idx="3772">
                  <c:v>6.3760000000000003</c:v>
                </c:pt>
                <c:pt idx="3773">
                  <c:v>6.3769999999999998</c:v>
                </c:pt>
                <c:pt idx="3774">
                  <c:v>6.3739999999999997</c:v>
                </c:pt>
                <c:pt idx="3775">
                  <c:v>6.3710000000000004</c:v>
                </c:pt>
                <c:pt idx="3776">
                  <c:v>6.3710000000000004</c:v>
                </c:pt>
                <c:pt idx="3777">
                  <c:v>6.3639999999999999</c:v>
                </c:pt>
                <c:pt idx="3778">
                  <c:v>6.3650000000000002</c:v>
                </c:pt>
                <c:pt idx="3779">
                  <c:v>6.3559999999999999</c:v>
                </c:pt>
                <c:pt idx="3780">
                  <c:v>6.3559999999999999</c:v>
                </c:pt>
                <c:pt idx="3781">
                  <c:v>6.3540000000000001</c:v>
                </c:pt>
                <c:pt idx="3782">
                  <c:v>6.3570000000000002</c:v>
                </c:pt>
                <c:pt idx="3783">
                  <c:v>6.3609999999999998</c:v>
                </c:pt>
                <c:pt idx="3784">
                  <c:v>6.3639999999999999</c:v>
                </c:pt>
                <c:pt idx="3785">
                  <c:v>6.3689999999999998</c:v>
                </c:pt>
                <c:pt idx="3786">
                  <c:v>6.3739999999999997</c:v>
                </c:pt>
                <c:pt idx="3787">
                  <c:v>6.3789999999999996</c:v>
                </c:pt>
                <c:pt idx="3788">
                  <c:v>6.3849999999999998</c:v>
                </c:pt>
                <c:pt idx="3789">
                  <c:v>6.3949999999999996</c:v>
                </c:pt>
                <c:pt idx="3790">
                  <c:v>6.3940000000000001</c:v>
                </c:pt>
                <c:pt idx="3791">
                  <c:v>6.3940000000000001</c:v>
                </c:pt>
                <c:pt idx="3792">
                  <c:v>6.4</c:v>
                </c:pt>
                <c:pt idx="3793">
                  <c:v>6.407</c:v>
                </c:pt>
                <c:pt idx="3794">
                  <c:v>6.41</c:v>
                </c:pt>
                <c:pt idx="3795">
                  <c:v>6.4180000000000001</c:v>
                </c:pt>
                <c:pt idx="3796">
                  <c:v>6.42</c:v>
                </c:pt>
                <c:pt idx="3797">
                  <c:v>6.43</c:v>
                </c:pt>
                <c:pt idx="3798">
                  <c:v>6.4340000000000002</c:v>
                </c:pt>
                <c:pt idx="3799">
                  <c:v>6.444</c:v>
                </c:pt>
                <c:pt idx="3800">
                  <c:v>6.4560000000000004</c:v>
                </c:pt>
                <c:pt idx="3801">
                  <c:v>6.4560000000000004</c:v>
                </c:pt>
                <c:pt idx="3802">
                  <c:v>6.4619999999999997</c:v>
                </c:pt>
                <c:pt idx="3803">
                  <c:v>6.4720000000000004</c:v>
                </c:pt>
                <c:pt idx="3804">
                  <c:v>6.4870000000000001</c:v>
                </c:pt>
                <c:pt idx="3805">
                  <c:v>6.4909999999999997</c:v>
                </c:pt>
                <c:pt idx="3806">
                  <c:v>6.5039999999999996</c:v>
                </c:pt>
                <c:pt idx="3807">
                  <c:v>6.5119999999999996</c:v>
                </c:pt>
                <c:pt idx="3808">
                  <c:v>6.52</c:v>
                </c:pt>
                <c:pt idx="3809">
                  <c:v>6.5350000000000001</c:v>
                </c:pt>
                <c:pt idx="3810">
                  <c:v>6.5419999999999998</c:v>
                </c:pt>
                <c:pt idx="3811">
                  <c:v>6.548</c:v>
                </c:pt>
                <c:pt idx="3812">
                  <c:v>6.56</c:v>
                </c:pt>
                <c:pt idx="3813">
                  <c:v>6.56</c:v>
                </c:pt>
                <c:pt idx="3814">
                  <c:v>6.57</c:v>
                </c:pt>
                <c:pt idx="3815">
                  <c:v>6.5789999999999997</c:v>
                </c:pt>
                <c:pt idx="3816">
                  <c:v>6.5890000000000004</c:v>
                </c:pt>
                <c:pt idx="3817">
                  <c:v>6.609</c:v>
                </c:pt>
                <c:pt idx="3818">
                  <c:v>6.6269999999999998</c:v>
                </c:pt>
                <c:pt idx="3819">
                  <c:v>6.6550000000000002</c:v>
                </c:pt>
                <c:pt idx="3820">
                  <c:v>6.6790000000000003</c:v>
                </c:pt>
                <c:pt idx="3821">
                  <c:v>6.7069999999999999</c:v>
                </c:pt>
                <c:pt idx="3822">
                  <c:v>6.7530000000000001</c:v>
                </c:pt>
                <c:pt idx="3823">
                  <c:v>6.8109999999999999</c:v>
                </c:pt>
                <c:pt idx="3824">
                  <c:v>6.8869999999999996</c:v>
                </c:pt>
                <c:pt idx="3825">
                  <c:v>6.9690000000000003</c:v>
                </c:pt>
                <c:pt idx="3826">
                  <c:v>7.0069999999999997</c:v>
                </c:pt>
                <c:pt idx="3827">
                  <c:v>7.0389999999999997</c:v>
                </c:pt>
                <c:pt idx="3828">
                  <c:v>7.1</c:v>
                </c:pt>
                <c:pt idx="3829">
                  <c:v>7.1639999999999997</c:v>
                </c:pt>
                <c:pt idx="3830">
                  <c:v>7.2249999999999996</c:v>
                </c:pt>
                <c:pt idx="3831">
                  <c:v>7.282</c:v>
                </c:pt>
                <c:pt idx="3832">
                  <c:v>7.3470000000000004</c:v>
                </c:pt>
                <c:pt idx="3833">
                  <c:v>7.391</c:v>
                </c:pt>
                <c:pt idx="3834">
                  <c:v>7.46</c:v>
                </c:pt>
                <c:pt idx="3835">
                  <c:v>7.5830000000000002</c:v>
                </c:pt>
                <c:pt idx="3836">
                  <c:v>7.6890000000000001</c:v>
                </c:pt>
                <c:pt idx="3837">
                  <c:v>7.7869999999999999</c:v>
                </c:pt>
                <c:pt idx="3838">
                  <c:v>7.8819999999999997</c:v>
                </c:pt>
                <c:pt idx="3839">
                  <c:v>7.99</c:v>
                </c:pt>
                <c:pt idx="3840">
                  <c:v>8.08</c:v>
                </c:pt>
                <c:pt idx="3841">
                  <c:v>8.14</c:v>
                </c:pt>
                <c:pt idx="3842">
                  <c:v>8.16</c:v>
                </c:pt>
                <c:pt idx="3843">
                  <c:v>8.16</c:v>
                </c:pt>
                <c:pt idx="3844">
                  <c:v>8.17</c:v>
                </c:pt>
                <c:pt idx="3845">
                  <c:v>8.18</c:v>
                </c:pt>
                <c:pt idx="3846">
                  <c:v>8.18</c:v>
                </c:pt>
                <c:pt idx="3847">
                  <c:v>8.18</c:v>
                </c:pt>
                <c:pt idx="3848">
                  <c:v>8.17</c:v>
                </c:pt>
                <c:pt idx="3849">
                  <c:v>8.16</c:v>
                </c:pt>
                <c:pt idx="3850">
                  <c:v>8.15</c:v>
                </c:pt>
                <c:pt idx="3851">
                  <c:v>8.1300000000000008</c:v>
                </c:pt>
                <c:pt idx="3852">
                  <c:v>8.11</c:v>
                </c:pt>
                <c:pt idx="3853">
                  <c:v>8.11</c:v>
                </c:pt>
                <c:pt idx="3854">
                  <c:v>8.08</c:v>
                </c:pt>
                <c:pt idx="3855">
                  <c:v>8.0500000000000007</c:v>
                </c:pt>
                <c:pt idx="3856">
                  <c:v>8.02</c:v>
                </c:pt>
                <c:pt idx="3857">
                  <c:v>8</c:v>
                </c:pt>
                <c:pt idx="3858">
                  <c:v>7.976</c:v>
                </c:pt>
                <c:pt idx="3859">
                  <c:v>7.952</c:v>
                </c:pt>
                <c:pt idx="3860">
                  <c:v>7.9279999999999999</c:v>
                </c:pt>
                <c:pt idx="3861">
                  <c:v>7.907</c:v>
                </c:pt>
                <c:pt idx="3862">
                  <c:v>7.8760000000000003</c:v>
                </c:pt>
                <c:pt idx="3863">
                  <c:v>7.8540000000000001</c:v>
                </c:pt>
                <c:pt idx="3864">
                  <c:v>7.827</c:v>
                </c:pt>
                <c:pt idx="3865">
                  <c:v>7.8109999999999999</c:v>
                </c:pt>
                <c:pt idx="3866">
                  <c:v>7.7859999999999996</c:v>
                </c:pt>
                <c:pt idx="3867">
                  <c:v>7.7610000000000001</c:v>
                </c:pt>
                <c:pt idx="3868">
                  <c:v>7.7380000000000004</c:v>
                </c:pt>
                <c:pt idx="3869">
                  <c:v>7.7160000000000002</c:v>
                </c:pt>
                <c:pt idx="3870">
                  <c:v>7.6950000000000003</c:v>
                </c:pt>
                <c:pt idx="3871">
                  <c:v>7.6660000000000004</c:v>
                </c:pt>
                <c:pt idx="3872">
                  <c:v>7.6390000000000002</c:v>
                </c:pt>
                <c:pt idx="3873">
                  <c:v>7.6109999999999998</c:v>
                </c:pt>
                <c:pt idx="3874">
                  <c:v>7.58</c:v>
                </c:pt>
                <c:pt idx="3875">
                  <c:v>7.5590000000000002</c:v>
                </c:pt>
                <c:pt idx="3876">
                  <c:v>7.5350000000000001</c:v>
                </c:pt>
                <c:pt idx="3877">
                  <c:v>7.5179999999999998</c:v>
                </c:pt>
                <c:pt idx="3878">
                  <c:v>7.4980000000000002</c:v>
                </c:pt>
                <c:pt idx="3879">
                  <c:v>7.4790000000000001</c:v>
                </c:pt>
                <c:pt idx="3880">
                  <c:v>7.4669999999999996</c:v>
                </c:pt>
                <c:pt idx="3881">
                  <c:v>7.4470000000000001</c:v>
                </c:pt>
                <c:pt idx="3882">
                  <c:v>7.4349999999999996</c:v>
                </c:pt>
                <c:pt idx="3883">
                  <c:v>7.4260000000000002</c:v>
                </c:pt>
                <c:pt idx="3884">
                  <c:v>7.4139999999999997</c:v>
                </c:pt>
                <c:pt idx="3885">
                  <c:v>7.3979999999999997</c:v>
                </c:pt>
                <c:pt idx="3886">
                  <c:v>7.3869999999999996</c:v>
                </c:pt>
                <c:pt idx="3887">
                  <c:v>7.3810000000000002</c:v>
                </c:pt>
                <c:pt idx="3888">
                  <c:v>7.3680000000000003</c:v>
                </c:pt>
                <c:pt idx="3889">
                  <c:v>7.3570000000000002</c:v>
                </c:pt>
                <c:pt idx="3890">
                  <c:v>7.3410000000000002</c:v>
                </c:pt>
                <c:pt idx="3891">
                  <c:v>7.3369999999999997</c:v>
                </c:pt>
                <c:pt idx="3892">
                  <c:v>7.3250000000000002</c:v>
                </c:pt>
                <c:pt idx="3893">
                  <c:v>7.3120000000000003</c:v>
                </c:pt>
                <c:pt idx="3894">
                  <c:v>7.3010000000000002</c:v>
                </c:pt>
                <c:pt idx="3895">
                  <c:v>7.2930000000000001</c:v>
                </c:pt>
                <c:pt idx="3896">
                  <c:v>7.2850000000000001</c:v>
                </c:pt>
                <c:pt idx="3897">
                  <c:v>7.2759999999999998</c:v>
                </c:pt>
                <c:pt idx="3898">
                  <c:v>7.2690000000000001</c:v>
                </c:pt>
                <c:pt idx="3899">
                  <c:v>7.2649999999999997</c:v>
                </c:pt>
                <c:pt idx="3900">
                  <c:v>7.2549999999999999</c:v>
                </c:pt>
                <c:pt idx="3901">
                  <c:v>7.2460000000000004</c:v>
                </c:pt>
                <c:pt idx="3902">
                  <c:v>7.2359999999999998</c:v>
                </c:pt>
                <c:pt idx="3903">
                  <c:v>7.2359999999999998</c:v>
                </c:pt>
                <c:pt idx="3904">
                  <c:v>7.23</c:v>
                </c:pt>
                <c:pt idx="3905">
                  <c:v>7.2229999999999999</c:v>
                </c:pt>
                <c:pt idx="3906">
                  <c:v>7.2190000000000003</c:v>
                </c:pt>
                <c:pt idx="3907">
                  <c:v>7.21</c:v>
                </c:pt>
                <c:pt idx="3908">
                  <c:v>7.2030000000000003</c:v>
                </c:pt>
                <c:pt idx="3909">
                  <c:v>7.2</c:v>
                </c:pt>
                <c:pt idx="3910">
                  <c:v>7.1950000000000003</c:v>
                </c:pt>
                <c:pt idx="3911">
                  <c:v>7.1970000000000001</c:v>
                </c:pt>
                <c:pt idx="3912">
                  <c:v>7.1989999999999998</c:v>
                </c:pt>
                <c:pt idx="3913">
                  <c:v>7.2039999999999997</c:v>
                </c:pt>
                <c:pt idx="3914">
                  <c:v>7.2110000000000003</c:v>
                </c:pt>
                <c:pt idx="3915">
                  <c:v>7.2169999999999996</c:v>
                </c:pt>
                <c:pt idx="3916">
                  <c:v>7.2320000000000002</c:v>
                </c:pt>
                <c:pt idx="3917">
                  <c:v>7.2539999999999996</c:v>
                </c:pt>
                <c:pt idx="3918">
                  <c:v>7.2839999999999998</c:v>
                </c:pt>
                <c:pt idx="3919">
                  <c:v>7.3239999999999998</c:v>
                </c:pt>
                <c:pt idx="3920">
                  <c:v>7.35</c:v>
                </c:pt>
                <c:pt idx="3921">
                  <c:v>7.3730000000000002</c:v>
                </c:pt>
                <c:pt idx="3922">
                  <c:v>7.4109999999999996</c:v>
                </c:pt>
                <c:pt idx="3923">
                  <c:v>7.44</c:v>
                </c:pt>
                <c:pt idx="3924">
                  <c:v>7.4820000000000002</c:v>
                </c:pt>
                <c:pt idx="3925">
                  <c:v>7.5179999999999998</c:v>
                </c:pt>
                <c:pt idx="3926">
                  <c:v>7.5679999999999996</c:v>
                </c:pt>
                <c:pt idx="3927">
                  <c:v>7.6189999999999998</c:v>
                </c:pt>
                <c:pt idx="3928">
                  <c:v>7.665</c:v>
                </c:pt>
                <c:pt idx="3929">
                  <c:v>7.7069999999999999</c:v>
                </c:pt>
                <c:pt idx="3930">
                  <c:v>7.7539999999999996</c:v>
                </c:pt>
                <c:pt idx="3931">
                  <c:v>7.806</c:v>
                </c:pt>
                <c:pt idx="3932">
                  <c:v>7.8470000000000004</c:v>
                </c:pt>
                <c:pt idx="3933">
                  <c:v>7.8810000000000002</c:v>
                </c:pt>
                <c:pt idx="3934">
                  <c:v>7.944</c:v>
                </c:pt>
                <c:pt idx="3935">
                  <c:v>7.98</c:v>
                </c:pt>
                <c:pt idx="3936">
                  <c:v>8.0299999999999994</c:v>
                </c:pt>
                <c:pt idx="3937">
                  <c:v>8.09</c:v>
                </c:pt>
                <c:pt idx="3938">
                  <c:v>8.14</c:v>
                </c:pt>
                <c:pt idx="3939">
                  <c:v>8.17</c:v>
                </c:pt>
                <c:pt idx="3940">
                  <c:v>8.17</c:v>
                </c:pt>
                <c:pt idx="3941">
                  <c:v>8.1999999999999993</c:v>
                </c:pt>
                <c:pt idx="3942">
                  <c:v>8.2200000000000006</c:v>
                </c:pt>
                <c:pt idx="3943">
                  <c:v>8.23</c:v>
                </c:pt>
                <c:pt idx="3944">
                  <c:v>8.24</c:v>
                </c:pt>
                <c:pt idx="3945">
                  <c:v>8.24</c:v>
                </c:pt>
                <c:pt idx="3946">
                  <c:v>8.24</c:v>
                </c:pt>
                <c:pt idx="3947">
                  <c:v>8.2200000000000006</c:v>
                </c:pt>
                <c:pt idx="3948">
                  <c:v>8.19</c:v>
                </c:pt>
                <c:pt idx="3949">
                  <c:v>8.16</c:v>
                </c:pt>
                <c:pt idx="3950">
                  <c:v>8.1</c:v>
                </c:pt>
                <c:pt idx="3951">
                  <c:v>8.0500000000000007</c:v>
                </c:pt>
                <c:pt idx="3952">
                  <c:v>7.9960000000000004</c:v>
                </c:pt>
                <c:pt idx="3953">
                  <c:v>7.9269999999999996</c:v>
                </c:pt>
                <c:pt idx="3954">
                  <c:v>7.8529999999999998</c:v>
                </c:pt>
                <c:pt idx="3955">
                  <c:v>7.78</c:v>
                </c:pt>
                <c:pt idx="3956">
                  <c:v>7.7069999999999999</c:v>
                </c:pt>
                <c:pt idx="3957">
                  <c:v>7.6369999999999996</c:v>
                </c:pt>
                <c:pt idx="3958">
                  <c:v>7.5620000000000003</c:v>
                </c:pt>
                <c:pt idx="3959">
                  <c:v>7.4850000000000003</c:v>
                </c:pt>
                <c:pt idx="3960">
                  <c:v>7.4109999999999996</c:v>
                </c:pt>
                <c:pt idx="3961">
                  <c:v>7.3440000000000003</c:v>
                </c:pt>
                <c:pt idx="3962">
                  <c:v>7.2809999999999997</c:v>
                </c:pt>
                <c:pt idx="3963">
                  <c:v>7.2279999999999998</c:v>
                </c:pt>
                <c:pt idx="3964">
                  <c:v>7.181</c:v>
                </c:pt>
                <c:pt idx="3965">
                  <c:v>7.1539999999999999</c:v>
                </c:pt>
                <c:pt idx="3966">
                  <c:v>7.1260000000000003</c:v>
                </c:pt>
                <c:pt idx="3967">
                  <c:v>7.1159999999999997</c:v>
                </c:pt>
                <c:pt idx="3968">
                  <c:v>7.1139999999999999</c:v>
                </c:pt>
                <c:pt idx="3969">
                  <c:v>7.1130000000000004</c:v>
                </c:pt>
                <c:pt idx="3970">
                  <c:v>7.1219999999999999</c:v>
                </c:pt>
                <c:pt idx="3971">
                  <c:v>7.1280000000000001</c:v>
                </c:pt>
                <c:pt idx="3972">
                  <c:v>7.133</c:v>
                </c:pt>
                <c:pt idx="3973">
                  <c:v>7.1379999999999999</c:v>
                </c:pt>
                <c:pt idx="3974">
                  <c:v>7.1349999999999998</c:v>
                </c:pt>
                <c:pt idx="3975">
                  <c:v>7.1369999999999996</c:v>
                </c:pt>
                <c:pt idx="3976">
                  <c:v>7.1349999999999998</c:v>
                </c:pt>
                <c:pt idx="3977">
                  <c:v>7.1420000000000003</c:v>
                </c:pt>
                <c:pt idx="3978">
                  <c:v>7.1479999999999997</c:v>
                </c:pt>
                <c:pt idx="3979">
                  <c:v>7.1529999999999996</c:v>
                </c:pt>
                <c:pt idx="3980">
                  <c:v>7.1550000000000002</c:v>
                </c:pt>
                <c:pt idx="3981">
                  <c:v>7.1589999999999998</c:v>
                </c:pt>
                <c:pt idx="3982">
                  <c:v>7.1609999999999996</c:v>
                </c:pt>
                <c:pt idx="3983">
                  <c:v>7.1559999999999997</c:v>
                </c:pt>
                <c:pt idx="3984">
                  <c:v>7.15</c:v>
                </c:pt>
                <c:pt idx="3985">
                  <c:v>7.1470000000000002</c:v>
                </c:pt>
                <c:pt idx="3986">
                  <c:v>7.141</c:v>
                </c:pt>
                <c:pt idx="3987">
                  <c:v>7.14</c:v>
                </c:pt>
                <c:pt idx="3988">
                  <c:v>7.1420000000000003</c:v>
                </c:pt>
                <c:pt idx="3989">
                  <c:v>7.141</c:v>
                </c:pt>
                <c:pt idx="3990">
                  <c:v>7.1429999999999998</c:v>
                </c:pt>
                <c:pt idx="3991">
                  <c:v>7.1390000000000002</c:v>
                </c:pt>
                <c:pt idx="3992">
                  <c:v>7.1379999999999999</c:v>
                </c:pt>
                <c:pt idx="3993">
                  <c:v>7.1349999999999998</c:v>
                </c:pt>
                <c:pt idx="3994">
                  <c:v>7.1319999999999997</c:v>
                </c:pt>
                <c:pt idx="3995">
                  <c:v>7.13</c:v>
                </c:pt>
                <c:pt idx="3996">
                  <c:v>7.13</c:v>
                </c:pt>
                <c:pt idx="3997">
                  <c:v>7.1230000000000002</c:v>
                </c:pt>
                <c:pt idx="3998">
                  <c:v>7.1189999999999998</c:v>
                </c:pt>
                <c:pt idx="3999">
                  <c:v>7.1059999999999999</c:v>
                </c:pt>
                <c:pt idx="4000">
                  <c:v>7.1</c:v>
                </c:pt>
                <c:pt idx="4001">
                  <c:v>7.0919999999999996</c:v>
                </c:pt>
                <c:pt idx="4002">
                  <c:v>7.09</c:v>
                </c:pt>
                <c:pt idx="4003">
                  <c:v>7.0730000000000004</c:v>
                </c:pt>
                <c:pt idx="4004">
                  <c:v>7.06</c:v>
                </c:pt>
                <c:pt idx="4005">
                  <c:v>7.0490000000000004</c:v>
                </c:pt>
                <c:pt idx="4006">
                  <c:v>7.0430000000000001</c:v>
                </c:pt>
                <c:pt idx="4007">
                  <c:v>7.0439999999999996</c:v>
                </c:pt>
                <c:pt idx="4008">
                  <c:v>7.0410000000000004</c:v>
                </c:pt>
                <c:pt idx="4009">
                  <c:v>7.0380000000000003</c:v>
                </c:pt>
                <c:pt idx="4010">
                  <c:v>7.0469999999999997</c:v>
                </c:pt>
                <c:pt idx="4011">
                  <c:v>7.0759999999999996</c:v>
                </c:pt>
                <c:pt idx="4012">
                  <c:v>7.0970000000000004</c:v>
                </c:pt>
                <c:pt idx="4013">
                  <c:v>7.0970000000000004</c:v>
                </c:pt>
                <c:pt idx="4014">
                  <c:v>7.1020000000000003</c:v>
                </c:pt>
                <c:pt idx="4015">
                  <c:v>7.1189999999999998</c:v>
                </c:pt>
                <c:pt idx="4016">
                  <c:v>7.1459999999999999</c:v>
                </c:pt>
                <c:pt idx="4017">
                  <c:v>7.1719999999999997</c:v>
                </c:pt>
                <c:pt idx="4018">
                  <c:v>7.19</c:v>
                </c:pt>
                <c:pt idx="4019">
                  <c:v>7.2190000000000003</c:v>
                </c:pt>
                <c:pt idx="4020">
                  <c:v>7.2350000000000003</c:v>
                </c:pt>
                <c:pt idx="4021">
                  <c:v>7.2590000000000003</c:v>
                </c:pt>
                <c:pt idx="4022">
                  <c:v>7.2960000000000003</c:v>
                </c:pt>
                <c:pt idx="4023">
                  <c:v>7.3170000000000002</c:v>
                </c:pt>
                <c:pt idx="4024">
                  <c:v>7.3390000000000004</c:v>
                </c:pt>
                <c:pt idx="4025">
                  <c:v>7.3620000000000001</c:v>
                </c:pt>
                <c:pt idx="4026">
                  <c:v>7.3769999999999998</c:v>
                </c:pt>
                <c:pt idx="4027">
                  <c:v>7.3970000000000002</c:v>
                </c:pt>
                <c:pt idx="4028">
                  <c:v>7.4189999999999996</c:v>
                </c:pt>
                <c:pt idx="4029">
                  <c:v>7.4619999999999997</c:v>
                </c:pt>
                <c:pt idx="4030">
                  <c:v>7.4939999999999998</c:v>
                </c:pt>
                <c:pt idx="4031">
                  <c:v>7.5369999999999999</c:v>
                </c:pt>
                <c:pt idx="4032">
                  <c:v>7.5730000000000004</c:v>
                </c:pt>
                <c:pt idx="4033">
                  <c:v>7.61</c:v>
                </c:pt>
                <c:pt idx="4034">
                  <c:v>7.625</c:v>
                </c:pt>
                <c:pt idx="4035">
                  <c:v>7.6180000000000003</c:v>
                </c:pt>
                <c:pt idx="4036">
                  <c:v>7.633</c:v>
                </c:pt>
                <c:pt idx="4037">
                  <c:v>7.6470000000000002</c:v>
                </c:pt>
                <c:pt idx="4038">
                  <c:v>7.6390000000000002</c:v>
                </c:pt>
                <c:pt idx="4039">
                  <c:v>7.6289999999999996</c:v>
                </c:pt>
                <c:pt idx="4040">
                  <c:v>7.6230000000000002</c:v>
                </c:pt>
                <c:pt idx="4041">
                  <c:v>7.6289999999999996</c:v>
                </c:pt>
                <c:pt idx="4042">
                  <c:v>7.633</c:v>
                </c:pt>
                <c:pt idx="4043">
                  <c:v>7.6210000000000004</c:v>
                </c:pt>
                <c:pt idx="4044">
                  <c:v>7.5949999999999998</c:v>
                </c:pt>
                <c:pt idx="4045">
                  <c:v>7.5659999999999998</c:v>
                </c:pt>
                <c:pt idx="4046">
                  <c:v>7.5419999999999998</c:v>
                </c:pt>
                <c:pt idx="4047">
                  <c:v>7.5259999999999998</c:v>
                </c:pt>
                <c:pt idx="4048">
                  <c:v>7.5019999999999998</c:v>
                </c:pt>
                <c:pt idx="4049">
                  <c:v>7.4969999999999999</c:v>
                </c:pt>
                <c:pt idx="4050">
                  <c:v>7.4859999999999998</c:v>
                </c:pt>
                <c:pt idx="4051">
                  <c:v>7.4820000000000002</c:v>
                </c:pt>
                <c:pt idx="4052">
                  <c:v>7.4790000000000001</c:v>
                </c:pt>
                <c:pt idx="4053">
                  <c:v>7.4630000000000001</c:v>
                </c:pt>
                <c:pt idx="4054">
                  <c:v>7.4669999999999996</c:v>
                </c:pt>
                <c:pt idx="4055">
                  <c:v>7.4749999999999996</c:v>
                </c:pt>
                <c:pt idx="4056">
                  <c:v>7.4790000000000001</c:v>
                </c:pt>
                <c:pt idx="4057">
                  <c:v>7.4729999999999999</c:v>
                </c:pt>
                <c:pt idx="4058">
                  <c:v>7.4610000000000003</c:v>
                </c:pt>
                <c:pt idx="4059">
                  <c:v>7.4560000000000004</c:v>
                </c:pt>
                <c:pt idx="4060">
                  <c:v>7.4349999999999996</c:v>
                </c:pt>
                <c:pt idx="4061">
                  <c:v>7.4089999999999998</c:v>
                </c:pt>
                <c:pt idx="4062">
                  <c:v>7.3869999999999996</c:v>
                </c:pt>
                <c:pt idx="4063">
                  <c:v>7.35</c:v>
                </c:pt>
                <c:pt idx="4064">
                  <c:v>7.3090000000000002</c:v>
                </c:pt>
                <c:pt idx="4065">
                  <c:v>7.2720000000000002</c:v>
                </c:pt>
                <c:pt idx="4066">
                  <c:v>7.2519999999999998</c:v>
                </c:pt>
                <c:pt idx="4067">
                  <c:v>7.226</c:v>
                </c:pt>
                <c:pt idx="4068">
                  <c:v>7.1849999999999996</c:v>
                </c:pt>
                <c:pt idx="4069">
                  <c:v>7.1440000000000001</c:v>
                </c:pt>
                <c:pt idx="4070">
                  <c:v>7.0979999999999999</c:v>
                </c:pt>
                <c:pt idx="4071">
                  <c:v>7.0590000000000002</c:v>
                </c:pt>
                <c:pt idx="4072">
                  <c:v>7.0060000000000002</c:v>
                </c:pt>
                <c:pt idx="4073">
                  <c:v>6.9580000000000002</c:v>
                </c:pt>
                <c:pt idx="4074">
                  <c:v>6.9050000000000002</c:v>
                </c:pt>
                <c:pt idx="4075">
                  <c:v>6.8520000000000003</c:v>
                </c:pt>
                <c:pt idx="4076">
                  <c:v>6.8049999999999997</c:v>
                </c:pt>
                <c:pt idx="4077">
                  <c:v>6.7619999999999996</c:v>
                </c:pt>
                <c:pt idx="4078">
                  <c:v>6.7270000000000003</c:v>
                </c:pt>
                <c:pt idx="4079">
                  <c:v>6.7009999999999996</c:v>
                </c:pt>
                <c:pt idx="4080">
                  <c:v>6.681</c:v>
                </c:pt>
                <c:pt idx="4081">
                  <c:v>6.6680000000000001</c:v>
                </c:pt>
                <c:pt idx="4082">
                  <c:v>6.6539999999999999</c:v>
                </c:pt>
                <c:pt idx="4083">
                  <c:v>6.6420000000000003</c:v>
                </c:pt>
                <c:pt idx="4084">
                  <c:v>6.6539999999999999</c:v>
                </c:pt>
                <c:pt idx="4085">
                  <c:v>6.673</c:v>
                </c:pt>
                <c:pt idx="4086">
                  <c:v>6.6760000000000002</c:v>
                </c:pt>
                <c:pt idx="4087">
                  <c:v>6.6630000000000003</c:v>
                </c:pt>
                <c:pt idx="4088">
                  <c:v>6.6459999999999999</c:v>
                </c:pt>
                <c:pt idx="4089">
                  <c:v>6.64</c:v>
                </c:pt>
                <c:pt idx="4090">
                  <c:v>6.6310000000000002</c:v>
                </c:pt>
                <c:pt idx="4091">
                  <c:v>6.6239999999999997</c:v>
                </c:pt>
                <c:pt idx="4092">
                  <c:v>6.6180000000000003</c:v>
                </c:pt>
                <c:pt idx="4093">
                  <c:v>6.6139999999999999</c:v>
                </c:pt>
                <c:pt idx="4094">
                  <c:v>6.6070000000000002</c:v>
                </c:pt>
                <c:pt idx="4095">
                  <c:v>6.6120000000000001</c:v>
                </c:pt>
                <c:pt idx="4096">
                  <c:v>6.6120000000000001</c:v>
                </c:pt>
                <c:pt idx="4097">
                  <c:v>6.5990000000000002</c:v>
                </c:pt>
                <c:pt idx="4098">
                  <c:v>6.5869999999999997</c:v>
                </c:pt>
                <c:pt idx="4099">
                  <c:v>6.5789999999999997</c:v>
                </c:pt>
                <c:pt idx="4100">
                  <c:v>6.5650000000000004</c:v>
                </c:pt>
                <c:pt idx="4101">
                  <c:v>6.5519999999999996</c:v>
                </c:pt>
                <c:pt idx="4102">
                  <c:v>6.5410000000000004</c:v>
                </c:pt>
                <c:pt idx="4103">
                  <c:v>6.5209999999999999</c:v>
                </c:pt>
                <c:pt idx="4104">
                  <c:v>6.4859999999999998</c:v>
                </c:pt>
                <c:pt idx="4105">
                  <c:v>6.46</c:v>
                </c:pt>
                <c:pt idx="4106">
                  <c:v>6.4470000000000001</c:v>
                </c:pt>
                <c:pt idx="4107">
                  <c:v>6.4580000000000002</c:v>
                </c:pt>
                <c:pt idx="4108">
                  <c:v>6.4720000000000004</c:v>
                </c:pt>
                <c:pt idx="4109">
                  <c:v>6.4889999999999999</c:v>
                </c:pt>
                <c:pt idx="4110">
                  <c:v>6.4930000000000003</c:v>
                </c:pt>
                <c:pt idx="4111">
                  <c:v>6.5110000000000001</c:v>
                </c:pt>
                <c:pt idx="4112">
                  <c:v>6.5739999999999998</c:v>
                </c:pt>
                <c:pt idx="4113">
                  <c:v>6.569</c:v>
                </c:pt>
                <c:pt idx="4114">
                  <c:v>6.5650000000000004</c:v>
                </c:pt>
                <c:pt idx="4115">
                  <c:v>6.57</c:v>
                </c:pt>
                <c:pt idx="4116">
                  <c:v>6.585</c:v>
                </c:pt>
                <c:pt idx="4117">
                  <c:v>6.57</c:v>
                </c:pt>
                <c:pt idx="4118">
                  <c:v>6.5730000000000004</c:v>
                </c:pt>
                <c:pt idx="4119">
                  <c:v>6.6020000000000003</c:v>
                </c:pt>
                <c:pt idx="4120">
                  <c:v>6.6390000000000002</c:v>
                </c:pt>
                <c:pt idx="4121">
                  <c:v>6.657</c:v>
                </c:pt>
                <c:pt idx="4122">
                  <c:v>6.6619999999999999</c:v>
                </c:pt>
                <c:pt idx="4123">
                  <c:v>6.681</c:v>
                </c:pt>
                <c:pt idx="4124">
                  <c:v>6.7750000000000004</c:v>
                </c:pt>
                <c:pt idx="4125">
                  <c:v>6.8209999999999997</c:v>
                </c:pt>
                <c:pt idx="4126">
                  <c:v>6.8339999999999996</c:v>
                </c:pt>
                <c:pt idx="4127">
                  <c:v>6.8630000000000004</c:v>
                </c:pt>
                <c:pt idx="4128">
                  <c:v>6.9029999999999996</c:v>
                </c:pt>
                <c:pt idx="4129">
                  <c:v>6.915</c:v>
                </c:pt>
                <c:pt idx="4130">
                  <c:v>6.9249999999999998</c:v>
                </c:pt>
                <c:pt idx="4131">
                  <c:v>6.9329999999999998</c:v>
                </c:pt>
                <c:pt idx="4132">
                  <c:v>6.9359999999999999</c:v>
                </c:pt>
                <c:pt idx="4133">
                  <c:v>6.92</c:v>
                </c:pt>
                <c:pt idx="4134">
                  <c:v>6.8860000000000001</c:v>
                </c:pt>
                <c:pt idx="4135">
                  <c:v>6.8609999999999998</c:v>
                </c:pt>
                <c:pt idx="4136">
                  <c:v>6.8529999999999998</c:v>
                </c:pt>
                <c:pt idx="4137">
                  <c:v>6.8470000000000004</c:v>
                </c:pt>
                <c:pt idx="4138">
                  <c:v>6.8170000000000002</c:v>
                </c:pt>
                <c:pt idx="4139">
                  <c:v>6.7709999999999999</c:v>
                </c:pt>
                <c:pt idx="4140">
                  <c:v>6.718</c:v>
                </c:pt>
                <c:pt idx="4141">
                  <c:v>6.673</c:v>
                </c:pt>
                <c:pt idx="4142">
                  <c:v>6.609</c:v>
                </c:pt>
                <c:pt idx="4143">
                  <c:v>6.5590000000000002</c:v>
                </c:pt>
                <c:pt idx="4144">
                  <c:v>6.524</c:v>
                </c:pt>
                <c:pt idx="4145">
                  <c:v>6.4749999999999996</c:v>
                </c:pt>
                <c:pt idx="4146">
                  <c:v>6.415</c:v>
                </c:pt>
                <c:pt idx="4147">
                  <c:v>6.3559999999999999</c:v>
                </c:pt>
                <c:pt idx="4148">
                  <c:v>6.2990000000000004</c:v>
                </c:pt>
                <c:pt idx="4149">
                  <c:v>6.2460000000000004</c:v>
                </c:pt>
                <c:pt idx="4150">
                  <c:v>6.1890000000000001</c:v>
                </c:pt>
                <c:pt idx="4151">
                  <c:v>6.1079999999999997</c:v>
                </c:pt>
                <c:pt idx="4152">
                  <c:v>6.0469999999999997</c:v>
                </c:pt>
                <c:pt idx="4153">
                  <c:v>5.9880000000000004</c:v>
                </c:pt>
                <c:pt idx="4154">
                  <c:v>5.9359999999999999</c:v>
                </c:pt>
                <c:pt idx="4155">
                  <c:v>5.8890000000000002</c:v>
                </c:pt>
                <c:pt idx="4156">
                  <c:v>5.8410000000000002</c:v>
                </c:pt>
                <c:pt idx="4157">
                  <c:v>5.798</c:v>
                </c:pt>
                <c:pt idx="4158">
                  <c:v>5.7510000000000003</c:v>
                </c:pt>
                <c:pt idx="4159">
                  <c:v>5.6950000000000003</c:v>
                </c:pt>
                <c:pt idx="4160">
                  <c:v>5.6459999999999999</c:v>
                </c:pt>
                <c:pt idx="4161">
                  <c:v>5.5830000000000002</c:v>
                </c:pt>
                <c:pt idx="4162">
                  <c:v>5.5330000000000004</c:v>
                </c:pt>
                <c:pt idx="4163">
                  <c:v>5.492</c:v>
                </c:pt>
                <c:pt idx="4164">
                  <c:v>5.4530000000000003</c:v>
                </c:pt>
                <c:pt idx="4165">
                  <c:v>5.4260000000000002</c:v>
                </c:pt>
                <c:pt idx="4166">
                  <c:v>5.3920000000000003</c:v>
                </c:pt>
                <c:pt idx="4167">
                  <c:v>5.3620000000000001</c:v>
                </c:pt>
                <c:pt idx="4168">
                  <c:v>5.3449999999999998</c:v>
                </c:pt>
                <c:pt idx="4169">
                  <c:v>5.3239999999999998</c:v>
                </c:pt>
                <c:pt idx="4170">
                  <c:v>5.3120000000000003</c:v>
                </c:pt>
                <c:pt idx="4171">
                  <c:v>5.2930000000000001</c:v>
                </c:pt>
                <c:pt idx="4172">
                  <c:v>5.2869999999999999</c:v>
                </c:pt>
                <c:pt idx="4173">
                  <c:v>5.2619999999999996</c:v>
                </c:pt>
                <c:pt idx="4174">
                  <c:v>5.2320000000000002</c:v>
                </c:pt>
                <c:pt idx="4175">
                  <c:v>5.2050000000000001</c:v>
                </c:pt>
                <c:pt idx="4176">
                  <c:v>5.1589999999999998</c:v>
                </c:pt>
                <c:pt idx="4177">
                  <c:v>5.1219999999999999</c:v>
                </c:pt>
                <c:pt idx="4178">
                  <c:v>5.0979999999999999</c:v>
                </c:pt>
                <c:pt idx="4179">
                  <c:v>5.0780000000000003</c:v>
                </c:pt>
                <c:pt idx="4180">
                  <c:v>5.056</c:v>
                </c:pt>
                <c:pt idx="4181">
                  <c:v>5.04</c:v>
                </c:pt>
                <c:pt idx="4182">
                  <c:v>5.0309999999999997</c:v>
                </c:pt>
                <c:pt idx="4183">
                  <c:v>5.0069999999999997</c:v>
                </c:pt>
                <c:pt idx="4184">
                  <c:v>4.9889999999999999</c:v>
                </c:pt>
                <c:pt idx="4185">
                  <c:v>4.9790000000000001</c:v>
                </c:pt>
                <c:pt idx="4186">
                  <c:v>4.9610000000000003</c:v>
                </c:pt>
                <c:pt idx="4187">
                  <c:v>4.9349999999999996</c:v>
                </c:pt>
                <c:pt idx="4188">
                  <c:v>4.8869999999999996</c:v>
                </c:pt>
                <c:pt idx="4189">
                  <c:v>4.8360000000000003</c:v>
                </c:pt>
                <c:pt idx="4190">
                  <c:v>4.7830000000000004</c:v>
                </c:pt>
                <c:pt idx="4191">
                  <c:v>4.7489999999999997</c:v>
                </c:pt>
                <c:pt idx="4192">
                  <c:v>4.7240000000000002</c:v>
                </c:pt>
                <c:pt idx="4193">
                  <c:v>4.6849999999999996</c:v>
                </c:pt>
                <c:pt idx="4194">
                  <c:v>4.6630000000000003</c:v>
                </c:pt>
                <c:pt idx="4195">
                  <c:v>4.6289999999999996</c:v>
                </c:pt>
                <c:pt idx="4196">
                  <c:v>4.6020000000000003</c:v>
                </c:pt>
                <c:pt idx="4197">
                  <c:v>4.5810000000000004</c:v>
                </c:pt>
                <c:pt idx="4198">
                  <c:v>4.5590000000000002</c:v>
                </c:pt>
                <c:pt idx="4199">
                  <c:v>4.548</c:v>
                </c:pt>
                <c:pt idx="4200">
                  <c:v>4.5510000000000002</c:v>
                </c:pt>
                <c:pt idx="4201">
                  <c:v>4.5599999999999996</c:v>
                </c:pt>
                <c:pt idx="4202">
                  <c:v>4.5780000000000003</c:v>
                </c:pt>
                <c:pt idx="4203">
                  <c:v>4.601</c:v>
                </c:pt>
                <c:pt idx="4204">
                  <c:v>4.6239999999999997</c:v>
                </c:pt>
                <c:pt idx="4205">
                  <c:v>4.6740000000000004</c:v>
                </c:pt>
                <c:pt idx="4206">
                  <c:v>4.7270000000000003</c:v>
                </c:pt>
                <c:pt idx="4207">
                  <c:v>4.7729999999999997</c:v>
                </c:pt>
                <c:pt idx="4208">
                  <c:v>4.8040000000000003</c:v>
                </c:pt>
                <c:pt idx="4209">
                  <c:v>4.8259999999999996</c:v>
                </c:pt>
                <c:pt idx="4210">
                  <c:v>4.8739999999999997</c:v>
                </c:pt>
                <c:pt idx="4211">
                  <c:v>4.9429999999999996</c:v>
                </c:pt>
                <c:pt idx="4212">
                  <c:v>4.9889999999999999</c:v>
                </c:pt>
                <c:pt idx="4213">
                  <c:v>5.0279999999999996</c:v>
                </c:pt>
                <c:pt idx="4214">
                  <c:v>5.0919999999999996</c:v>
                </c:pt>
                <c:pt idx="4215">
                  <c:v>5.13</c:v>
                </c:pt>
                <c:pt idx="4216">
                  <c:v>5.1449999999999996</c:v>
                </c:pt>
                <c:pt idx="4217">
                  <c:v>5.2290000000000001</c:v>
                </c:pt>
                <c:pt idx="4218">
                  <c:v>5.28</c:v>
                </c:pt>
                <c:pt idx="4219">
                  <c:v>5.351</c:v>
                </c:pt>
                <c:pt idx="4220">
                  <c:v>5.4260000000000002</c:v>
                </c:pt>
                <c:pt idx="4221">
                  <c:v>5.4829999999999997</c:v>
                </c:pt>
                <c:pt idx="4222">
                  <c:v>5.524</c:v>
                </c:pt>
                <c:pt idx="4223">
                  <c:v>5.5679999999999996</c:v>
                </c:pt>
                <c:pt idx="4224">
                  <c:v>5.609</c:v>
                </c:pt>
                <c:pt idx="4225">
                  <c:v>5.64</c:v>
                </c:pt>
                <c:pt idx="4226">
                  <c:v>5.6580000000000004</c:v>
                </c:pt>
                <c:pt idx="4227">
                  <c:v>5.6550000000000002</c:v>
                </c:pt>
                <c:pt idx="4228">
                  <c:v>5.6710000000000003</c:v>
                </c:pt>
                <c:pt idx="4229">
                  <c:v>5.6719999999999997</c:v>
                </c:pt>
                <c:pt idx="4230">
                  <c:v>5.6520000000000001</c:v>
                </c:pt>
                <c:pt idx="4231">
                  <c:v>5.6459999999999999</c:v>
                </c:pt>
                <c:pt idx="4232">
                  <c:v>5.6310000000000002</c:v>
                </c:pt>
                <c:pt idx="4233">
                  <c:v>5.6280000000000001</c:v>
                </c:pt>
                <c:pt idx="4234">
                  <c:v>5.63</c:v>
                </c:pt>
                <c:pt idx="4235">
                  <c:v>5.6210000000000004</c:v>
                </c:pt>
                <c:pt idx="4236">
                  <c:v>5.6139999999999999</c:v>
                </c:pt>
                <c:pt idx="4237">
                  <c:v>5.6040000000000001</c:v>
                </c:pt>
                <c:pt idx="4238">
                  <c:v>5.58</c:v>
                </c:pt>
                <c:pt idx="4239">
                  <c:v>5.55</c:v>
                </c:pt>
                <c:pt idx="4240">
                  <c:v>5.5209999999999999</c:v>
                </c:pt>
                <c:pt idx="4241">
                  <c:v>5.4829999999999997</c:v>
                </c:pt>
                <c:pt idx="4242">
                  <c:v>5.452</c:v>
                </c:pt>
                <c:pt idx="4243">
                  <c:v>5.4089999999999998</c:v>
                </c:pt>
                <c:pt idx="4244">
                  <c:v>5.3760000000000003</c:v>
                </c:pt>
                <c:pt idx="4245">
                  <c:v>5.3319999999999999</c:v>
                </c:pt>
                <c:pt idx="4246">
                  <c:v>5.2960000000000003</c:v>
                </c:pt>
                <c:pt idx="4247">
                  <c:v>5.2569999999999997</c:v>
                </c:pt>
                <c:pt idx="4248">
                  <c:v>5.218</c:v>
                </c:pt>
                <c:pt idx="4249">
                  <c:v>5.1740000000000004</c:v>
                </c:pt>
                <c:pt idx="4250">
                  <c:v>5.133</c:v>
                </c:pt>
                <c:pt idx="4251">
                  <c:v>5.0979999999999999</c:v>
                </c:pt>
                <c:pt idx="4252">
                  <c:v>5.0419999999999998</c:v>
                </c:pt>
                <c:pt idx="4253">
                  <c:v>4.976</c:v>
                </c:pt>
                <c:pt idx="4254">
                  <c:v>4.9050000000000002</c:v>
                </c:pt>
                <c:pt idx="4255">
                  <c:v>4.8330000000000002</c:v>
                </c:pt>
                <c:pt idx="4256">
                  <c:v>4.758</c:v>
                </c:pt>
                <c:pt idx="4257">
                  <c:v>4.6829999999999998</c:v>
                </c:pt>
                <c:pt idx="4258">
                  <c:v>4.6120000000000001</c:v>
                </c:pt>
                <c:pt idx="4259">
                  <c:v>4.55</c:v>
                </c:pt>
                <c:pt idx="4260">
                  <c:v>4.4820000000000002</c:v>
                </c:pt>
                <c:pt idx="4261">
                  <c:v>4.415</c:v>
                </c:pt>
                <c:pt idx="4262">
                  <c:v>4.3529999999999998</c:v>
                </c:pt>
                <c:pt idx="4263">
                  <c:v>4.2939999999999996</c:v>
                </c:pt>
                <c:pt idx="4264">
                  <c:v>4.2350000000000003</c:v>
                </c:pt>
                <c:pt idx="4265">
                  <c:v>4.18</c:v>
                </c:pt>
                <c:pt idx="4266">
                  <c:v>4.1230000000000002</c:v>
                </c:pt>
                <c:pt idx="4267">
                  <c:v>4.0659999999999998</c:v>
                </c:pt>
                <c:pt idx="4268">
                  <c:v>4.0250000000000004</c:v>
                </c:pt>
                <c:pt idx="4269">
                  <c:v>3.9670000000000001</c:v>
                </c:pt>
                <c:pt idx="4270">
                  <c:v>3.9159999999999999</c:v>
                </c:pt>
                <c:pt idx="4271">
                  <c:v>3.8719999999999999</c:v>
                </c:pt>
                <c:pt idx="4272">
                  <c:v>3.8420000000000001</c:v>
                </c:pt>
                <c:pt idx="4273">
                  <c:v>3.8180000000000001</c:v>
                </c:pt>
                <c:pt idx="4274">
                  <c:v>3.7879999999999998</c:v>
                </c:pt>
                <c:pt idx="4275">
                  <c:v>3.7629999999999999</c:v>
                </c:pt>
                <c:pt idx="4276">
                  <c:v>3.7440000000000002</c:v>
                </c:pt>
                <c:pt idx="4277">
                  <c:v>3.7320000000000002</c:v>
                </c:pt>
                <c:pt idx="4278">
                  <c:v>3.7080000000000002</c:v>
                </c:pt>
                <c:pt idx="4279">
                  <c:v>3.7050000000000001</c:v>
                </c:pt>
                <c:pt idx="4280">
                  <c:v>3.7120000000000002</c:v>
                </c:pt>
                <c:pt idx="4281">
                  <c:v>3.7170000000000001</c:v>
                </c:pt>
                <c:pt idx="4282">
                  <c:v>3.71</c:v>
                </c:pt>
                <c:pt idx="4283">
                  <c:v>3.718</c:v>
                </c:pt>
                <c:pt idx="4284">
                  <c:v>3.7240000000000002</c:v>
                </c:pt>
                <c:pt idx="4285">
                  <c:v>3.734</c:v>
                </c:pt>
                <c:pt idx="4286">
                  <c:v>3.74</c:v>
                </c:pt>
                <c:pt idx="4287">
                  <c:v>3.7440000000000002</c:v>
                </c:pt>
                <c:pt idx="4288">
                  <c:v>3.742</c:v>
                </c:pt>
                <c:pt idx="4289">
                  <c:v>3.7429999999999999</c:v>
                </c:pt>
                <c:pt idx="4290">
                  <c:v>3.7090000000000001</c:v>
                </c:pt>
                <c:pt idx="4291">
                  <c:v>3.681</c:v>
                </c:pt>
                <c:pt idx="4292">
                  <c:v>3.6480000000000001</c:v>
                </c:pt>
                <c:pt idx="4293">
                  <c:v>3.6179999999999999</c:v>
                </c:pt>
                <c:pt idx="4294">
                  <c:v>3.5779999999999998</c:v>
                </c:pt>
                <c:pt idx="4295">
                  <c:v>3.5539999999999998</c:v>
                </c:pt>
                <c:pt idx="4296">
                  <c:v>3.5430000000000001</c:v>
                </c:pt>
                <c:pt idx="4297">
                  <c:v>3.5259999999999998</c:v>
                </c:pt>
                <c:pt idx="4298">
                  <c:v>3.516</c:v>
                </c:pt>
                <c:pt idx="4299">
                  <c:v>3.4910000000000001</c:v>
                </c:pt>
                <c:pt idx="4300">
                  <c:v>3.472</c:v>
                </c:pt>
                <c:pt idx="4301">
                  <c:v>3.4769999999999999</c:v>
                </c:pt>
                <c:pt idx="4302">
                  <c:v>3.4929999999999999</c:v>
                </c:pt>
                <c:pt idx="4303">
                  <c:v>3.5019999999999998</c:v>
                </c:pt>
                <c:pt idx="4304">
                  <c:v>3.516</c:v>
                </c:pt>
                <c:pt idx="4305">
                  <c:v>3.5369999999999999</c:v>
                </c:pt>
                <c:pt idx="4306">
                  <c:v>3.56</c:v>
                </c:pt>
                <c:pt idx="4307">
                  <c:v>3.5790000000000002</c:v>
                </c:pt>
                <c:pt idx="4308">
                  <c:v>3.5880000000000001</c:v>
                </c:pt>
                <c:pt idx="4309">
                  <c:v>3.6349999999999998</c:v>
                </c:pt>
                <c:pt idx="4310">
                  <c:v>3.6829999999999998</c:v>
                </c:pt>
                <c:pt idx="4311">
                  <c:v>3.7309999999999999</c:v>
                </c:pt>
                <c:pt idx="4312">
                  <c:v>3.7839999999999998</c:v>
                </c:pt>
                <c:pt idx="4313">
                  <c:v>3.8759999999999999</c:v>
                </c:pt>
                <c:pt idx="4314">
                  <c:v>3.988</c:v>
                </c:pt>
                <c:pt idx="4315">
                  <c:v>4.1020000000000003</c:v>
                </c:pt>
                <c:pt idx="4316">
                  <c:v>4.2039999999999997</c:v>
                </c:pt>
                <c:pt idx="4317">
                  <c:v>4.3109999999999999</c:v>
                </c:pt>
                <c:pt idx="4318">
                  <c:v>4.4279999999999999</c:v>
                </c:pt>
                <c:pt idx="4319">
                  <c:v>4.5279999999999996</c:v>
                </c:pt>
                <c:pt idx="4320">
                  <c:v>4.6440000000000001</c:v>
                </c:pt>
                <c:pt idx="4321">
                  <c:v>4.7160000000000002</c:v>
                </c:pt>
                <c:pt idx="4322">
                  <c:v>4.7699999999999996</c:v>
                </c:pt>
                <c:pt idx="4323">
                  <c:v>4.8280000000000003</c:v>
                </c:pt>
                <c:pt idx="4324">
                  <c:v>4.8940000000000001</c:v>
                </c:pt>
                <c:pt idx="4325">
                  <c:v>4.95</c:v>
                </c:pt>
                <c:pt idx="4326">
                  <c:v>4.9960000000000004</c:v>
                </c:pt>
                <c:pt idx="4327">
                  <c:v>5.024</c:v>
                </c:pt>
                <c:pt idx="4328">
                  <c:v>5.024</c:v>
                </c:pt>
                <c:pt idx="4329">
                  <c:v>5.0259999999999998</c:v>
                </c:pt>
                <c:pt idx="4330">
                  <c:v>5.0289999999999999</c:v>
                </c:pt>
                <c:pt idx="4331">
                  <c:v>5.0140000000000002</c:v>
                </c:pt>
                <c:pt idx="4332">
                  <c:v>4.984</c:v>
                </c:pt>
                <c:pt idx="4333">
                  <c:v>4.9459999999999997</c:v>
                </c:pt>
                <c:pt idx="4334">
                  <c:v>4.9059999999999997</c:v>
                </c:pt>
                <c:pt idx="4335">
                  <c:v>4.8849999999999998</c:v>
                </c:pt>
                <c:pt idx="4336">
                  <c:v>4.8620000000000001</c:v>
                </c:pt>
                <c:pt idx="4337">
                  <c:v>4.8449999999999998</c:v>
                </c:pt>
                <c:pt idx="4338">
                  <c:v>4.8310000000000004</c:v>
                </c:pt>
                <c:pt idx="4339">
                  <c:v>4.83</c:v>
                </c:pt>
                <c:pt idx="4340">
                  <c:v>4.8129999999999997</c:v>
                </c:pt>
                <c:pt idx="4341">
                  <c:v>4.7990000000000004</c:v>
                </c:pt>
                <c:pt idx="4342">
                  <c:v>4.8150000000000004</c:v>
                </c:pt>
                <c:pt idx="4343">
                  <c:v>4.8129999999999997</c:v>
                </c:pt>
                <c:pt idx="4344">
                  <c:v>4.8170000000000002</c:v>
                </c:pt>
                <c:pt idx="4345">
                  <c:v>4.83</c:v>
                </c:pt>
                <c:pt idx="4346">
                  <c:v>4.8410000000000002</c:v>
                </c:pt>
                <c:pt idx="4347">
                  <c:v>4.8289999999999997</c:v>
                </c:pt>
                <c:pt idx="4348">
                  <c:v>4.8239999999999998</c:v>
                </c:pt>
                <c:pt idx="4349">
                  <c:v>4.8330000000000002</c:v>
                </c:pt>
                <c:pt idx="4350">
                  <c:v>4.83</c:v>
                </c:pt>
                <c:pt idx="4351">
                  <c:v>4.8049999999999997</c:v>
                </c:pt>
                <c:pt idx="4352">
                  <c:v>4.8079999999999998</c:v>
                </c:pt>
                <c:pt idx="4353">
                  <c:v>4.8239999999999998</c:v>
                </c:pt>
                <c:pt idx="4354">
                  <c:v>4.8380000000000001</c:v>
                </c:pt>
                <c:pt idx="4355">
                  <c:v>4.8529999999999998</c:v>
                </c:pt>
                <c:pt idx="4356">
                  <c:v>4.8739999999999997</c:v>
                </c:pt>
                <c:pt idx="4357">
                  <c:v>4.8959999999999999</c:v>
                </c:pt>
                <c:pt idx="4358">
                  <c:v>4.9219999999999997</c:v>
                </c:pt>
                <c:pt idx="4359">
                  <c:v>4.9489999999999998</c:v>
                </c:pt>
                <c:pt idx="4360">
                  <c:v>4.9589999999999996</c:v>
                </c:pt>
                <c:pt idx="4361">
                  <c:v>4.9729999999999999</c:v>
                </c:pt>
                <c:pt idx="4362">
                  <c:v>4.9939999999999998</c:v>
                </c:pt>
                <c:pt idx="4363">
                  <c:v>5.0129999999999999</c:v>
                </c:pt>
                <c:pt idx="4364">
                  <c:v>5.0279999999999996</c:v>
                </c:pt>
                <c:pt idx="4365">
                  <c:v>5.0410000000000004</c:v>
                </c:pt>
                <c:pt idx="4366">
                  <c:v>5.048</c:v>
                </c:pt>
                <c:pt idx="4367">
                  <c:v>5.0629999999999997</c:v>
                </c:pt>
                <c:pt idx="4368">
                  <c:v>5.0709999999999997</c:v>
                </c:pt>
                <c:pt idx="4369">
                  <c:v>5.0759999999999996</c:v>
                </c:pt>
                <c:pt idx="4370">
                  <c:v>5.0839999999999996</c:v>
                </c:pt>
                <c:pt idx="4371">
                  <c:v>5.0990000000000002</c:v>
                </c:pt>
                <c:pt idx="4372">
                  <c:v>5.1139999999999999</c:v>
                </c:pt>
                <c:pt idx="4373">
                  <c:v>5.1310000000000002</c:v>
                </c:pt>
                <c:pt idx="4374">
                  <c:v>5.1360000000000001</c:v>
                </c:pt>
                <c:pt idx="4375">
                  <c:v>5.1379999999999999</c:v>
                </c:pt>
                <c:pt idx="4376">
                  <c:v>5.1459999999999999</c:v>
                </c:pt>
                <c:pt idx="4377">
                  <c:v>5.1379999999999999</c:v>
                </c:pt>
                <c:pt idx="4378">
                  <c:v>5.1219999999999999</c:v>
                </c:pt>
                <c:pt idx="4379">
                  <c:v>5.1100000000000003</c:v>
                </c:pt>
                <c:pt idx="4380">
                  <c:v>5.101</c:v>
                </c:pt>
                <c:pt idx="4381">
                  <c:v>5.0759999999999996</c:v>
                </c:pt>
                <c:pt idx="4382">
                  <c:v>5.0609999999999999</c:v>
                </c:pt>
                <c:pt idx="4383">
                  <c:v>5.0629999999999997</c:v>
                </c:pt>
                <c:pt idx="4384">
                  <c:v>5.0679999999999996</c:v>
                </c:pt>
                <c:pt idx="4385">
                  <c:v>5.0730000000000004</c:v>
                </c:pt>
                <c:pt idx="4386">
                  <c:v>5.0629999999999997</c:v>
                </c:pt>
                <c:pt idx="4387">
                  <c:v>5.0609999999999999</c:v>
                </c:pt>
                <c:pt idx="4388">
                  <c:v>5.0709999999999997</c:v>
                </c:pt>
                <c:pt idx="4389">
                  <c:v>5.08</c:v>
                </c:pt>
                <c:pt idx="4390">
                  <c:v>5.09</c:v>
                </c:pt>
                <c:pt idx="4391">
                  <c:v>5.1020000000000003</c:v>
                </c:pt>
                <c:pt idx="4392">
                  <c:v>5.1219999999999999</c:v>
                </c:pt>
                <c:pt idx="4393">
                  <c:v>5.157</c:v>
                </c:pt>
                <c:pt idx="4394">
                  <c:v>5.1879999999999997</c:v>
                </c:pt>
                <c:pt idx="4395">
                  <c:v>5.2279999999999998</c:v>
                </c:pt>
                <c:pt idx="4396">
                  <c:v>5.2789999999999999</c:v>
                </c:pt>
                <c:pt idx="4397">
                  <c:v>5.3440000000000003</c:v>
                </c:pt>
                <c:pt idx="4398">
                  <c:v>5.415</c:v>
                </c:pt>
                <c:pt idx="4399">
                  <c:v>5.4610000000000003</c:v>
                </c:pt>
                <c:pt idx="4400">
                  <c:v>5.492</c:v>
                </c:pt>
                <c:pt idx="4401">
                  <c:v>5.5170000000000003</c:v>
                </c:pt>
                <c:pt idx="4402">
                  <c:v>5.5549999999999997</c:v>
                </c:pt>
                <c:pt idx="4403">
                  <c:v>5.5990000000000002</c:v>
                </c:pt>
                <c:pt idx="4404">
                  <c:v>5.6639999999999997</c:v>
                </c:pt>
                <c:pt idx="4405">
                  <c:v>5.7619999999999996</c:v>
                </c:pt>
                <c:pt idx="4406">
                  <c:v>5.8780000000000001</c:v>
                </c:pt>
                <c:pt idx="4407">
                  <c:v>5.952</c:v>
                </c:pt>
                <c:pt idx="4408">
                  <c:v>6.0309999999999997</c:v>
                </c:pt>
                <c:pt idx="4409">
                  <c:v>6.109</c:v>
                </c:pt>
                <c:pt idx="4410">
                  <c:v>6.1710000000000003</c:v>
                </c:pt>
                <c:pt idx="4411">
                  <c:v>6.2530000000000001</c:v>
                </c:pt>
                <c:pt idx="4412">
                  <c:v>6.3109999999999999</c:v>
                </c:pt>
                <c:pt idx="4413">
                  <c:v>6.359</c:v>
                </c:pt>
                <c:pt idx="4414">
                  <c:v>6.4240000000000004</c:v>
                </c:pt>
                <c:pt idx="4415">
                  <c:v>6.5229999999999997</c:v>
                </c:pt>
                <c:pt idx="4416">
                  <c:v>6.5679999999999996</c:v>
                </c:pt>
                <c:pt idx="4417">
                  <c:v>6.6079999999999997</c:v>
                </c:pt>
                <c:pt idx="4418">
                  <c:v>6.6269999999999998</c:v>
                </c:pt>
                <c:pt idx="4419">
                  <c:v>6.6520000000000001</c:v>
                </c:pt>
                <c:pt idx="4420">
                  <c:v>6.6829999999999998</c:v>
                </c:pt>
                <c:pt idx="4421">
                  <c:v>6.7279999999999998</c:v>
                </c:pt>
                <c:pt idx="4422">
                  <c:v>6.7140000000000004</c:v>
                </c:pt>
                <c:pt idx="4423">
                  <c:v>6.7210000000000001</c:v>
                </c:pt>
                <c:pt idx="4424">
                  <c:v>6.6950000000000003</c:v>
                </c:pt>
                <c:pt idx="4425">
                  <c:v>6.6689999999999996</c:v>
                </c:pt>
                <c:pt idx="4426">
                  <c:v>6.6280000000000001</c:v>
                </c:pt>
                <c:pt idx="4427">
                  <c:v>6.5910000000000002</c:v>
                </c:pt>
                <c:pt idx="4428">
                  <c:v>6.532</c:v>
                </c:pt>
                <c:pt idx="4429">
                  <c:v>6.4820000000000002</c:v>
                </c:pt>
                <c:pt idx="4430">
                  <c:v>6.4219999999999997</c:v>
                </c:pt>
                <c:pt idx="4431">
                  <c:v>6.3570000000000002</c:v>
                </c:pt>
                <c:pt idx="4432">
                  <c:v>6.3010000000000002</c:v>
                </c:pt>
                <c:pt idx="4433">
                  <c:v>6.2480000000000002</c:v>
                </c:pt>
                <c:pt idx="4434">
                  <c:v>6.19</c:v>
                </c:pt>
                <c:pt idx="4435">
                  <c:v>6.1210000000000004</c:v>
                </c:pt>
                <c:pt idx="4436">
                  <c:v>6.056</c:v>
                </c:pt>
                <c:pt idx="4437">
                  <c:v>5.992</c:v>
                </c:pt>
                <c:pt idx="4438">
                  <c:v>5.9279999999999999</c:v>
                </c:pt>
                <c:pt idx="4439">
                  <c:v>5.8879999999999999</c:v>
                </c:pt>
                <c:pt idx="4440">
                  <c:v>5.8440000000000003</c:v>
                </c:pt>
                <c:pt idx="4441">
                  <c:v>5.8040000000000003</c:v>
                </c:pt>
                <c:pt idx="4442">
                  <c:v>5.7629999999999999</c:v>
                </c:pt>
                <c:pt idx="4443">
                  <c:v>5.7309999999999999</c:v>
                </c:pt>
                <c:pt idx="4444">
                  <c:v>5.6959999999999997</c:v>
                </c:pt>
                <c:pt idx="4445">
                  <c:v>5.665</c:v>
                </c:pt>
                <c:pt idx="4446">
                  <c:v>5.6289999999999996</c:v>
                </c:pt>
                <c:pt idx="4447">
                  <c:v>5.593</c:v>
                </c:pt>
                <c:pt idx="4448">
                  <c:v>5.5460000000000003</c:v>
                </c:pt>
                <c:pt idx="4449">
                  <c:v>5.5</c:v>
                </c:pt>
                <c:pt idx="4450">
                  <c:v>5.4550000000000001</c:v>
                </c:pt>
                <c:pt idx="4451">
                  <c:v>5.4059999999999997</c:v>
                </c:pt>
                <c:pt idx="4452">
                  <c:v>5.3570000000000002</c:v>
                </c:pt>
                <c:pt idx="4453">
                  <c:v>5.3129999999999997</c:v>
                </c:pt>
                <c:pt idx="4454">
                  <c:v>5.2880000000000003</c:v>
                </c:pt>
                <c:pt idx="4455">
                  <c:v>5.258</c:v>
                </c:pt>
                <c:pt idx="4456">
                  <c:v>5.2249999999999996</c:v>
                </c:pt>
                <c:pt idx="4457">
                  <c:v>5.18</c:v>
                </c:pt>
                <c:pt idx="4458">
                  <c:v>5.1639999999999997</c:v>
                </c:pt>
                <c:pt idx="4459">
                  <c:v>5.1639999999999997</c:v>
                </c:pt>
                <c:pt idx="4460">
                  <c:v>5.16</c:v>
                </c:pt>
                <c:pt idx="4461">
                  <c:v>5.1589999999999998</c:v>
                </c:pt>
                <c:pt idx="4462">
                  <c:v>5.165</c:v>
                </c:pt>
                <c:pt idx="4463">
                  <c:v>5.173</c:v>
                </c:pt>
                <c:pt idx="4464">
                  <c:v>5.181</c:v>
                </c:pt>
                <c:pt idx="4465">
                  <c:v>5.1909999999999998</c:v>
                </c:pt>
                <c:pt idx="4466">
                  <c:v>5.2060000000000004</c:v>
                </c:pt>
                <c:pt idx="4467">
                  <c:v>5.2169999999999996</c:v>
                </c:pt>
                <c:pt idx="4468">
                  <c:v>5.23</c:v>
                </c:pt>
                <c:pt idx="4469">
                  <c:v>5.2450000000000001</c:v>
                </c:pt>
                <c:pt idx="4470">
                  <c:v>5.258</c:v>
                </c:pt>
                <c:pt idx="4471">
                  <c:v>5.266</c:v>
                </c:pt>
                <c:pt idx="4472">
                  <c:v>5.2649999999999997</c:v>
                </c:pt>
                <c:pt idx="4473">
                  <c:v>5.274</c:v>
                </c:pt>
                <c:pt idx="4474">
                  <c:v>5.2830000000000004</c:v>
                </c:pt>
                <c:pt idx="4475">
                  <c:v>5.2729999999999997</c:v>
                </c:pt>
                <c:pt idx="4476">
                  <c:v>5.2709999999999999</c:v>
                </c:pt>
                <c:pt idx="4477">
                  <c:v>5.2750000000000004</c:v>
                </c:pt>
                <c:pt idx="4478">
                  <c:v>5.2549999999999999</c:v>
                </c:pt>
                <c:pt idx="4479">
                  <c:v>5.2389999999999999</c:v>
                </c:pt>
                <c:pt idx="4480">
                  <c:v>5.22</c:v>
                </c:pt>
                <c:pt idx="4481">
                  <c:v>5.19</c:v>
                </c:pt>
                <c:pt idx="4482">
                  <c:v>5.16</c:v>
                </c:pt>
                <c:pt idx="4483">
                  <c:v>5.1369999999999996</c:v>
                </c:pt>
                <c:pt idx="4484">
                  <c:v>5.1100000000000003</c:v>
                </c:pt>
                <c:pt idx="4485">
                  <c:v>5.0780000000000003</c:v>
                </c:pt>
                <c:pt idx="4486">
                  <c:v>5.0389999999999997</c:v>
                </c:pt>
                <c:pt idx="4487">
                  <c:v>5.0129999999999999</c:v>
                </c:pt>
                <c:pt idx="4488">
                  <c:v>4.9989999999999997</c:v>
                </c:pt>
                <c:pt idx="4489">
                  <c:v>4.9909999999999997</c:v>
                </c:pt>
                <c:pt idx="4490">
                  <c:v>4.9850000000000003</c:v>
                </c:pt>
                <c:pt idx="4491">
                  <c:v>5.0030000000000001</c:v>
                </c:pt>
                <c:pt idx="4492">
                  <c:v>5.0389999999999997</c:v>
                </c:pt>
                <c:pt idx="4493">
                  <c:v>5.0990000000000002</c:v>
                </c:pt>
                <c:pt idx="4494">
                  <c:v>5.157</c:v>
                </c:pt>
                <c:pt idx="4495">
                  <c:v>5.2240000000000002</c:v>
                </c:pt>
                <c:pt idx="4496">
                  <c:v>5.2779999999999996</c:v>
                </c:pt>
                <c:pt idx="4497">
                  <c:v>5.3559999999999999</c:v>
                </c:pt>
                <c:pt idx="4498">
                  <c:v>5.4429999999999996</c:v>
                </c:pt>
                <c:pt idx="4499">
                  <c:v>5.5060000000000002</c:v>
                </c:pt>
                <c:pt idx="4500">
                  <c:v>5.5640000000000001</c:v>
                </c:pt>
                <c:pt idx="4501">
                  <c:v>5.6260000000000003</c:v>
                </c:pt>
                <c:pt idx="4502">
                  <c:v>5.7069999999999999</c:v>
                </c:pt>
                <c:pt idx="4503">
                  <c:v>5.819</c:v>
                </c:pt>
                <c:pt idx="4504">
                  <c:v>5.87</c:v>
                </c:pt>
                <c:pt idx="4505">
                  <c:v>5.9119999999999999</c:v>
                </c:pt>
                <c:pt idx="4506">
                  <c:v>6.0179999999999998</c:v>
                </c:pt>
                <c:pt idx="4507">
                  <c:v>6.109</c:v>
                </c:pt>
                <c:pt idx="4508">
                  <c:v>6.1669999999999998</c:v>
                </c:pt>
                <c:pt idx="4509">
                  <c:v>6.2210000000000001</c:v>
                </c:pt>
                <c:pt idx="4510">
                  <c:v>6.3019999999999996</c:v>
                </c:pt>
                <c:pt idx="4511">
                  <c:v>6.3869999999999996</c:v>
                </c:pt>
                <c:pt idx="4512">
                  <c:v>6.4560000000000004</c:v>
                </c:pt>
                <c:pt idx="4513">
                  <c:v>6.52</c:v>
                </c:pt>
                <c:pt idx="4514">
                  <c:v>6.5780000000000003</c:v>
                </c:pt>
                <c:pt idx="4515">
                  <c:v>6.6280000000000001</c:v>
                </c:pt>
                <c:pt idx="4516">
                  <c:v>6.6630000000000003</c:v>
                </c:pt>
                <c:pt idx="4517">
                  <c:v>6.7089999999999996</c:v>
                </c:pt>
                <c:pt idx="4518">
                  <c:v>6.7569999999999997</c:v>
                </c:pt>
                <c:pt idx="4519">
                  <c:v>6.79</c:v>
                </c:pt>
                <c:pt idx="4520">
                  <c:v>6.8109999999999999</c:v>
                </c:pt>
                <c:pt idx="4521">
                  <c:v>6.8239999999999998</c:v>
                </c:pt>
                <c:pt idx="4522">
                  <c:v>6.8360000000000003</c:v>
                </c:pt>
                <c:pt idx="4523">
                  <c:v>6.8330000000000002</c:v>
                </c:pt>
                <c:pt idx="4524">
                  <c:v>6.8319999999999999</c:v>
                </c:pt>
                <c:pt idx="4525">
                  <c:v>6.8120000000000003</c:v>
                </c:pt>
                <c:pt idx="4526">
                  <c:v>6.7939999999999996</c:v>
                </c:pt>
                <c:pt idx="4527">
                  <c:v>6.7709999999999999</c:v>
                </c:pt>
                <c:pt idx="4528">
                  <c:v>6.7489999999999997</c:v>
                </c:pt>
                <c:pt idx="4529">
                  <c:v>6.7279999999999998</c:v>
                </c:pt>
                <c:pt idx="4530">
                  <c:v>6.6959999999999997</c:v>
                </c:pt>
                <c:pt idx="4531">
                  <c:v>6.6689999999999996</c:v>
                </c:pt>
                <c:pt idx="4532">
                  <c:v>6.6269999999999998</c:v>
                </c:pt>
                <c:pt idx="4533">
                  <c:v>6.5940000000000003</c:v>
                </c:pt>
                <c:pt idx="4534">
                  <c:v>6.5510000000000002</c:v>
                </c:pt>
                <c:pt idx="4535">
                  <c:v>6.5140000000000002</c:v>
                </c:pt>
                <c:pt idx="4536">
                  <c:v>6.48</c:v>
                </c:pt>
                <c:pt idx="4537">
                  <c:v>6.4480000000000004</c:v>
                </c:pt>
                <c:pt idx="4538">
                  <c:v>6.4080000000000004</c:v>
                </c:pt>
                <c:pt idx="4539">
                  <c:v>6.3630000000000004</c:v>
                </c:pt>
                <c:pt idx="4540">
                  <c:v>6.31</c:v>
                </c:pt>
                <c:pt idx="4541">
                  <c:v>6.2649999999999997</c:v>
                </c:pt>
                <c:pt idx="4542">
                  <c:v>6.226</c:v>
                </c:pt>
                <c:pt idx="4543">
                  <c:v>6.1829999999999998</c:v>
                </c:pt>
                <c:pt idx="4544">
                  <c:v>6.1479999999999997</c:v>
                </c:pt>
                <c:pt idx="4545">
                  <c:v>6.11</c:v>
                </c:pt>
                <c:pt idx="4546">
                  <c:v>6.0720000000000001</c:v>
                </c:pt>
                <c:pt idx="4547">
                  <c:v>6.0279999999999996</c:v>
                </c:pt>
                <c:pt idx="4548">
                  <c:v>5.9889999999999999</c:v>
                </c:pt>
                <c:pt idx="4549">
                  <c:v>5.9450000000000003</c:v>
                </c:pt>
                <c:pt idx="4550">
                  <c:v>5.9</c:v>
                </c:pt>
                <c:pt idx="4551">
                  <c:v>5.8650000000000002</c:v>
                </c:pt>
                <c:pt idx="4552">
                  <c:v>5.82</c:v>
                </c:pt>
                <c:pt idx="4553">
                  <c:v>5.7750000000000004</c:v>
                </c:pt>
                <c:pt idx="4554">
                  <c:v>5.7380000000000004</c:v>
                </c:pt>
                <c:pt idx="4555">
                  <c:v>5.7050000000000001</c:v>
                </c:pt>
                <c:pt idx="4556">
                  <c:v>5.6669999999999998</c:v>
                </c:pt>
                <c:pt idx="4557">
                  <c:v>5.6289999999999996</c:v>
                </c:pt>
                <c:pt idx="4558">
                  <c:v>5.59</c:v>
                </c:pt>
                <c:pt idx="4559">
                  <c:v>5.5549999999999997</c:v>
                </c:pt>
                <c:pt idx="4560">
                  <c:v>5.5039999999999996</c:v>
                </c:pt>
                <c:pt idx="4561">
                  <c:v>5.4649999999999999</c:v>
                </c:pt>
                <c:pt idx="4562">
                  <c:v>5.4269999999999996</c:v>
                </c:pt>
                <c:pt idx="4563">
                  <c:v>5.3849999999999998</c:v>
                </c:pt>
                <c:pt idx="4564">
                  <c:v>5.3330000000000002</c:v>
                </c:pt>
                <c:pt idx="4565">
                  <c:v>5.2869999999999999</c:v>
                </c:pt>
                <c:pt idx="4566">
                  <c:v>5.2389999999999999</c:v>
                </c:pt>
                <c:pt idx="4567">
                  <c:v>5.181</c:v>
                </c:pt>
                <c:pt idx="4568">
                  <c:v>5.1289999999999996</c:v>
                </c:pt>
                <c:pt idx="4569">
                  <c:v>5.085</c:v>
                </c:pt>
                <c:pt idx="4570">
                  <c:v>5.0380000000000003</c:v>
                </c:pt>
                <c:pt idx="4571">
                  <c:v>4.9950000000000001</c:v>
                </c:pt>
                <c:pt idx="4572">
                  <c:v>4.9429999999999996</c:v>
                </c:pt>
                <c:pt idx="4573">
                  <c:v>4.8959999999999999</c:v>
                </c:pt>
                <c:pt idx="4574">
                  <c:v>4.851</c:v>
                </c:pt>
                <c:pt idx="4575">
                  <c:v>4.8090000000000002</c:v>
                </c:pt>
                <c:pt idx="4576">
                  <c:v>4.7720000000000002</c:v>
                </c:pt>
                <c:pt idx="4577">
                  <c:v>4.7300000000000004</c:v>
                </c:pt>
                <c:pt idx="4578">
                  <c:v>4.6950000000000003</c:v>
                </c:pt>
                <c:pt idx="4579">
                  <c:v>4.6609999999999996</c:v>
                </c:pt>
                <c:pt idx="4580">
                  <c:v>4.6269999999999998</c:v>
                </c:pt>
                <c:pt idx="4581">
                  <c:v>4.5919999999999996</c:v>
                </c:pt>
                <c:pt idx="4582">
                  <c:v>4.5430000000000001</c:v>
                </c:pt>
                <c:pt idx="4583">
                  <c:v>4.5119999999999996</c:v>
                </c:pt>
                <c:pt idx="4584">
                  <c:v>4.4829999999999997</c:v>
                </c:pt>
                <c:pt idx="4585">
                  <c:v>4.4539999999999997</c:v>
                </c:pt>
                <c:pt idx="4586">
                  <c:v>4.4320000000000004</c:v>
                </c:pt>
                <c:pt idx="4587">
                  <c:v>4.4109999999999996</c:v>
                </c:pt>
                <c:pt idx="4588">
                  <c:v>4.3979999999999997</c:v>
                </c:pt>
                <c:pt idx="4589">
                  <c:v>4.3860000000000001</c:v>
                </c:pt>
                <c:pt idx="4590">
                  <c:v>4.4000000000000004</c:v>
                </c:pt>
                <c:pt idx="4591">
                  <c:v>4.4390000000000001</c:v>
                </c:pt>
                <c:pt idx="4592">
                  <c:v>4.4669999999999996</c:v>
                </c:pt>
                <c:pt idx="4593">
                  <c:v>4.4969999999999999</c:v>
                </c:pt>
                <c:pt idx="4594">
                  <c:v>4.5270000000000001</c:v>
                </c:pt>
                <c:pt idx="4595">
                  <c:v>4.5540000000000003</c:v>
                </c:pt>
                <c:pt idx="4596">
                  <c:v>4.5919999999999996</c:v>
                </c:pt>
                <c:pt idx="4597">
                  <c:v>4.6589999999999998</c:v>
                </c:pt>
                <c:pt idx="4598">
                  <c:v>4.7300000000000004</c:v>
                </c:pt>
                <c:pt idx="4599">
                  <c:v>4.7930000000000001</c:v>
                </c:pt>
                <c:pt idx="4600">
                  <c:v>4.8410000000000002</c:v>
                </c:pt>
                <c:pt idx="4601">
                  <c:v>4.9560000000000004</c:v>
                </c:pt>
                <c:pt idx="4602">
                  <c:v>5.085</c:v>
                </c:pt>
                <c:pt idx="4603">
                  <c:v>5.2119999999999997</c:v>
                </c:pt>
                <c:pt idx="4604">
                  <c:v>5.3230000000000004</c:v>
                </c:pt>
                <c:pt idx="4605">
                  <c:v>5.4240000000000004</c:v>
                </c:pt>
                <c:pt idx="4606">
                  <c:v>5.5389999999999997</c:v>
                </c:pt>
                <c:pt idx="4607">
                  <c:v>5.6559999999999997</c:v>
                </c:pt>
                <c:pt idx="4608">
                  <c:v>5.7539999999999996</c:v>
                </c:pt>
                <c:pt idx="4609">
                  <c:v>5.8280000000000003</c:v>
                </c:pt>
                <c:pt idx="4610">
                  <c:v>5.91</c:v>
                </c:pt>
                <c:pt idx="4611">
                  <c:v>6.0049999999999999</c:v>
                </c:pt>
                <c:pt idx="4612">
                  <c:v>6.1130000000000004</c:v>
                </c:pt>
                <c:pt idx="4613">
                  <c:v>6.2</c:v>
                </c:pt>
                <c:pt idx="4614">
                  <c:v>6.258</c:v>
                </c:pt>
                <c:pt idx="4615">
                  <c:v>6.3209999999999997</c:v>
                </c:pt>
                <c:pt idx="4616">
                  <c:v>6.3529999999999998</c:v>
                </c:pt>
                <c:pt idx="4617">
                  <c:v>6.3609999999999998</c:v>
                </c:pt>
                <c:pt idx="4618">
                  <c:v>6.3680000000000003</c:v>
                </c:pt>
                <c:pt idx="4619">
                  <c:v>6.34</c:v>
                </c:pt>
                <c:pt idx="4620">
                  <c:v>6.2919999999999998</c:v>
                </c:pt>
                <c:pt idx="4621">
                  <c:v>6.2679999999999998</c:v>
                </c:pt>
                <c:pt idx="4622">
                  <c:v>6.2309999999999999</c:v>
                </c:pt>
                <c:pt idx="4623">
                  <c:v>6.194</c:v>
                </c:pt>
                <c:pt idx="4624">
                  <c:v>6.1520000000000001</c:v>
                </c:pt>
                <c:pt idx="4625">
                  <c:v>6.0990000000000002</c:v>
                </c:pt>
                <c:pt idx="4626">
                  <c:v>6.0570000000000004</c:v>
                </c:pt>
                <c:pt idx="4627">
                  <c:v>6.0049999999999999</c:v>
                </c:pt>
                <c:pt idx="4628">
                  <c:v>5.9630000000000001</c:v>
                </c:pt>
                <c:pt idx="4629">
                  <c:v>5.9029999999999996</c:v>
                </c:pt>
                <c:pt idx="4630">
                  <c:v>5.8390000000000004</c:v>
                </c:pt>
                <c:pt idx="4631">
                  <c:v>5.7830000000000004</c:v>
                </c:pt>
                <c:pt idx="4632">
                  <c:v>5.7279999999999998</c:v>
                </c:pt>
                <c:pt idx="4633">
                  <c:v>5.6710000000000003</c:v>
                </c:pt>
                <c:pt idx="4634">
                  <c:v>5.62</c:v>
                </c:pt>
                <c:pt idx="4635">
                  <c:v>5.569</c:v>
                </c:pt>
                <c:pt idx="4636">
                  <c:v>5.5170000000000003</c:v>
                </c:pt>
                <c:pt idx="4637">
                  <c:v>5.4749999999999996</c:v>
                </c:pt>
                <c:pt idx="4638">
                  <c:v>5.4219999999999997</c:v>
                </c:pt>
                <c:pt idx="4639">
                  <c:v>5.38</c:v>
                </c:pt>
                <c:pt idx="4640">
                  <c:v>5.3319999999999999</c:v>
                </c:pt>
                <c:pt idx="4641">
                  <c:v>5.2869999999999999</c:v>
                </c:pt>
                <c:pt idx="4642">
                  <c:v>5.2439999999999998</c:v>
                </c:pt>
                <c:pt idx="4643">
                  <c:v>5.1929999999999996</c:v>
                </c:pt>
                <c:pt idx="4644">
                  <c:v>5.1470000000000002</c:v>
                </c:pt>
                <c:pt idx="4645">
                  <c:v>5.1050000000000004</c:v>
                </c:pt>
                <c:pt idx="4646">
                  <c:v>5.0510000000000002</c:v>
                </c:pt>
                <c:pt idx="4647">
                  <c:v>5.0049999999999999</c:v>
                </c:pt>
                <c:pt idx="4648">
                  <c:v>4.9669999999999996</c:v>
                </c:pt>
                <c:pt idx="4649">
                  <c:v>4.9320000000000004</c:v>
                </c:pt>
                <c:pt idx="4650">
                  <c:v>4.9050000000000002</c:v>
                </c:pt>
                <c:pt idx="4651">
                  <c:v>4.8810000000000002</c:v>
                </c:pt>
                <c:pt idx="4652">
                  <c:v>4.8630000000000004</c:v>
                </c:pt>
                <c:pt idx="4653">
                  <c:v>4.8259999999999996</c:v>
                </c:pt>
                <c:pt idx="4654">
                  <c:v>4.7889999999999997</c:v>
                </c:pt>
                <c:pt idx="4655">
                  <c:v>4.7469999999999999</c:v>
                </c:pt>
                <c:pt idx="4656">
                  <c:v>4.702</c:v>
                </c:pt>
                <c:pt idx="4657">
                  <c:v>4.6609999999999996</c:v>
                </c:pt>
                <c:pt idx="4658">
                  <c:v>4.6189999999999998</c:v>
                </c:pt>
                <c:pt idx="4659">
                  <c:v>4.58</c:v>
                </c:pt>
                <c:pt idx="4660">
                  <c:v>4.5369999999999999</c:v>
                </c:pt>
                <c:pt idx="4661">
                  <c:v>4.5</c:v>
                </c:pt>
                <c:pt idx="4662">
                  <c:v>4.4569999999999999</c:v>
                </c:pt>
                <c:pt idx="4663">
                  <c:v>4.4139999999999997</c:v>
                </c:pt>
                <c:pt idx="4664">
                  <c:v>4.3819999999999997</c:v>
                </c:pt>
                <c:pt idx="4665">
                  <c:v>4.3390000000000004</c:v>
                </c:pt>
                <c:pt idx="4666">
                  <c:v>4.3010000000000002</c:v>
                </c:pt>
                <c:pt idx="4667">
                  <c:v>4.2649999999999997</c:v>
                </c:pt>
                <c:pt idx="4668">
                  <c:v>4.2240000000000002</c:v>
                </c:pt>
                <c:pt idx="4669">
                  <c:v>4.1959999999999997</c:v>
                </c:pt>
                <c:pt idx="4670">
                  <c:v>5.3879999999999999</c:v>
                </c:pt>
                <c:pt idx="4671">
                  <c:v>5.4489999999999998</c:v>
                </c:pt>
                <c:pt idx="4672">
                  <c:v>5.508</c:v>
                </c:pt>
                <c:pt idx="4673">
                  <c:v>5.55</c:v>
                </c:pt>
                <c:pt idx="4674">
                  <c:v>5.5810000000000004</c:v>
                </c:pt>
                <c:pt idx="4675">
                  <c:v>5.593</c:v>
                </c:pt>
                <c:pt idx="4676">
                  <c:v>5.6</c:v>
                </c:pt>
                <c:pt idx="4677">
                  <c:v>5.6139999999999999</c:v>
                </c:pt>
                <c:pt idx="4678">
                  <c:v>5.6360000000000001</c:v>
                </c:pt>
                <c:pt idx="4679">
                  <c:v>5.6289999999999996</c:v>
                </c:pt>
                <c:pt idx="4680">
                  <c:v>4.3890000000000002</c:v>
                </c:pt>
                <c:pt idx="4681">
                  <c:v>4.1970000000000001</c:v>
                </c:pt>
                <c:pt idx="4682">
                  <c:v>4.3360000000000003</c:v>
                </c:pt>
                <c:pt idx="4683">
                  <c:v>4.8259999999999996</c:v>
                </c:pt>
                <c:pt idx="4684">
                  <c:v>5.4139999999999997</c:v>
                </c:pt>
                <c:pt idx="4685">
                  <c:v>4.8170000000000002</c:v>
                </c:pt>
                <c:pt idx="4686">
                  <c:v>4.9370000000000003</c:v>
                </c:pt>
                <c:pt idx="4687">
                  <c:v>5.0149999999999997</c:v>
                </c:pt>
                <c:pt idx="4688">
                  <c:v>5.0949999999999998</c:v>
                </c:pt>
                <c:pt idx="4689">
                  <c:v>5.1680000000000001</c:v>
                </c:pt>
                <c:pt idx="4690">
                  <c:v>5.2270000000000003</c:v>
                </c:pt>
                <c:pt idx="4691">
                  <c:v>5.306</c:v>
                </c:pt>
                <c:pt idx="4692">
                  <c:v>5.3789999999999996</c:v>
                </c:pt>
                <c:pt idx="4693">
                  <c:v>5.4560000000000004</c:v>
                </c:pt>
                <c:pt idx="4694">
                  <c:v>5.5229999999999997</c:v>
                </c:pt>
                <c:pt idx="4695">
                  <c:v>5.5709999999999997</c:v>
                </c:pt>
                <c:pt idx="4696">
                  <c:v>5.5990000000000002</c:v>
                </c:pt>
                <c:pt idx="4697">
                  <c:v>5.64</c:v>
                </c:pt>
                <c:pt idx="4698">
                  <c:v>5.681</c:v>
                </c:pt>
                <c:pt idx="4699">
                  <c:v>5.7370000000000001</c:v>
                </c:pt>
                <c:pt idx="4700">
                  <c:v>5.7919999999999998</c:v>
                </c:pt>
                <c:pt idx="4701">
                  <c:v>5.859</c:v>
                </c:pt>
                <c:pt idx="4702">
                  <c:v>5.9109999999999996</c:v>
                </c:pt>
                <c:pt idx="4703">
                  <c:v>5.9340000000000002</c:v>
                </c:pt>
                <c:pt idx="4704">
                  <c:v>5.9349999999999996</c:v>
                </c:pt>
                <c:pt idx="4705">
                  <c:v>5.9249999999999998</c:v>
                </c:pt>
                <c:pt idx="4706">
                  <c:v>5.9039999999999999</c:v>
                </c:pt>
                <c:pt idx="4707">
                  <c:v>5.8819999999999997</c:v>
                </c:pt>
                <c:pt idx="4708">
                  <c:v>5.8769999999999998</c:v>
                </c:pt>
                <c:pt idx="4709">
                  <c:v>5.8760000000000003</c:v>
                </c:pt>
                <c:pt idx="4710">
                  <c:v>5.8689999999999998</c:v>
                </c:pt>
                <c:pt idx="4711">
                  <c:v>5.8609999999999998</c:v>
                </c:pt>
                <c:pt idx="4712">
                  <c:v>5.8559999999999999</c:v>
                </c:pt>
                <c:pt idx="4713">
                  <c:v>5.8609999999999998</c:v>
                </c:pt>
                <c:pt idx="4714">
                  <c:v>5.86</c:v>
                </c:pt>
                <c:pt idx="4715">
                  <c:v>5.8680000000000003</c:v>
                </c:pt>
                <c:pt idx="4716">
                  <c:v>5.8659999999999997</c:v>
                </c:pt>
                <c:pt idx="4717">
                  <c:v>5.867</c:v>
                </c:pt>
                <c:pt idx="4718">
                  <c:v>5.8789999999999996</c:v>
                </c:pt>
                <c:pt idx="4719">
                  <c:v>5.8860000000000001</c:v>
                </c:pt>
                <c:pt idx="4720">
                  <c:v>6.032</c:v>
                </c:pt>
                <c:pt idx="4721">
                  <c:v>6.5659999999999998</c:v>
                </c:pt>
                <c:pt idx="4722">
                  <c:v>6.5750000000000002</c:v>
                </c:pt>
                <c:pt idx="4723">
                  <c:v>6.5919999999999996</c:v>
                </c:pt>
                <c:pt idx="4724">
                  <c:v>6.6230000000000002</c:v>
                </c:pt>
                <c:pt idx="4725">
                  <c:v>6.6669999999999998</c:v>
                </c:pt>
                <c:pt idx="4726">
                  <c:v>6.7009999999999996</c:v>
                </c:pt>
                <c:pt idx="4727">
                  <c:v>6.7220000000000004</c:v>
                </c:pt>
                <c:pt idx="4728">
                  <c:v>6.7530000000000001</c:v>
                </c:pt>
                <c:pt idx="4729">
                  <c:v>6.7869999999999999</c:v>
                </c:pt>
                <c:pt idx="4730">
                  <c:v>6.806</c:v>
                </c:pt>
                <c:pt idx="4731">
                  <c:v>6.806</c:v>
                </c:pt>
                <c:pt idx="4732">
                  <c:v>6.7930000000000001</c:v>
                </c:pt>
                <c:pt idx="4733">
                  <c:v>6.7839999999999998</c:v>
                </c:pt>
                <c:pt idx="4734">
                  <c:v>6.7869999999999999</c:v>
                </c:pt>
                <c:pt idx="4735">
                  <c:v>6.7830000000000004</c:v>
                </c:pt>
                <c:pt idx="4736">
                  <c:v>6.7759999999999998</c:v>
                </c:pt>
                <c:pt idx="4737">
                  <c:v>6.7629999999999999</c:v>
                </c:pt>
                <c:pt idx="4738">
                  <c:v>6.7089999999999996</c:v>
                </c:pt>
                <c:pt idx="4739">
                  <c:v>6.6520000000000001</c:v>
                </c:pt>
                <c:pt idx="4740">
                  <c:v>6.5789999999999997</c:v>
                </c:pt>
                <c:pt idx="4741">
                  <c:v>6.4960000000000004</c:v>
                </c:pt>
                <c:pt idx="4742">
                  <c:v>6.4089999999999998</c:v>
                </c:pt>
                <c:pt idx="4743">
                  <c:v>6.33</c:v>
                </c:pt>
                <c:pt idx="4744">
                  <c:v>6.2519999999999998</c:v>
                </c:pt>
                <c:pt idx="4745">
                  <c:v>6.173</c:v>
                </c:pt>
                <c:pt idx="4746">
                  <c:v>6.0979999999999999</c:v>
                </c:pt>
                <c:pt idx="4747">
                  <c:v>6.0259999999999998</c:v>
                </c:pt>
                <c:pt idx="4748">
                  <c:v>5.9459999999999997</c:v>
                </c:pt>
                <c:pt idx="4749">
                  <c:v>5.867</c:v>
                </c:pt>
                <c:pt idx="4750">
                  <c:v>5.7930000000000001</c:v>
                </c:pt>
                <c:pt idx="4751">
                  <c:v>5.7320000000000002</c:v>
                </c:pt>
                <c:pt idx="4752">
                  <c:v>5.6559999999999997</c:v>
                </c:pt>
                <c:pt idx="4753">
                  <c:v>5.5910000000000002</c:v>
                </c:pt>
                <c:pt idx="4754">
                  <c:v>5.52</c:v>
                </c:pt>
                <c:pt idx="4755">
                  <c:v>5.4580000000000002</c:v>
                </c:pt>
                <c:pt idx="4756">
                  <c:v>5.3810000000000002</c:v>
                </c:pt>
                <c:pt idx="4757">
                  <c:v>5.3209999999999997</c:v>
                </c:pt>
                <c:pt idx="4758">
                  <c:v>5.2619999999999996</c:v>
                </c:pt>
                <c:pt idx="4759">
                  <c:v>5.2009999999999996</c:v>
                </c:pt>
                <c:pt idx="4760">
                  <c:v>5.1449999999999996</c:v>
                </c:pt>
                <c:pt idx="4761">
                  <c:v>5.09</c:v>
                </c:pt>
                <c:pt idx="4762">
                  <c:v>5.0279999999999996</c:v>
                </c:pt>
                <c:pt idx="4763">
                  <c:v>4.976</c:v>
                </c:pt>
                <c:pt idx="4764">
                  <c:v>4.9180000000000001</c:v>
                </c:pt>
                <c:pt idx="4765">
                  <c:v>4.8620000000000001</c:v>
                </c:pt>
                <c:pt idx="4766">
                  <c:v>4.8010000000000002</c:v>
                </c:pt>
                <c:pt idx="4767">
                  <c:v>4.742</c:v>
                </c:pt>
                <c:pt idx="4768">
                  <c:v>4.6859999999999999</c:v>
                </c:pt>
                <c:pt idx="4769">
                  <c:v>4.6230000000000002</c:v>
                </c:pt>
                <c:pt idx="4770">
                  <c:v>4.5730000000000004</c:v>
                </c:pt>
                <c:pt idx="4771">
                  <c:v>4.5250000000000004</c:v>
                </c:pt>
                <c:pt idx="4772">
                  <c:v>4.4729999999999999</c:v>
                </c:pt>
                <c:pt idx="4773">
                  <c:v>4.42</c:v>
                </c:pt>
                <c:pt idx="4774">
                  <c:v>4.3730000000000002</c:v>
                </c:pt>
                <c:pt idx="4775">
                  <c:v>4.3250000000000002</c:v>
                </c:pt>
                <c:pt idx="4776">
                  <c:v>4.26</c:v>
                </c:pt>
                <c:pt idx="4777">
                  <c:v>4.226</c:v>
                </c:pt>
                <c:pt idx="4778">
                  <c:v>4.1849999999999996</c:v>
                </c:pt>
                <c:pt idx="4779">
                  <c:v>4.1449999999999996</c:v>
                </c:pt>
                <c:pt idx="4780">
                  <c:v>3.5910000000000002</c:v>
                </c:pt>
                <c:pt idx="4781">
                  <c:v>3.331</c:v>
                </c:pt>
                <c:pt idx="4782">
                  <c:v>3.375</c:v>
                </c:pt>
                <c:pt idx="4783">
                  <c:v>3.419</c:v>
                </c:pt>
                <c:pt idx="4784">
                  <c:v>3.4670000000000001</c:v>
                </c:pt>
                <c:pt idx="4785">
                  <c:v>3.5139999999999998</c:v>
                </c:pt>
                <c:pt idx="4786">
                  <c:v>3.5550000000000002</c:v>
                </c:pt>
                <c:pt idx="4787">
                  <c:v>3.6360000000000001</c:v>
                </c:pt>
                <c:pt idx="4788">
                  <c:v>3.746</c:v>
                </c:pt>
                <c:pt idx="4789">
                  <c:v>3.8420000000000001</c:v>
                </c:pt>
                <c:pt idx="4790">
                  <c:v>3.9350000000000001</c:v>
                </c:pt>
                <c:pt idx="4791">
                  <c:v>4.04</c:v>
                </c:pt>
                <c:pt idx="4792">
                  <c:v>4.1379999999999999</c:v>
                </c:pt>
                <c:pt idx="4793">
                  <c:v>4.2290000000000001</c:v>
                </c:pt>
                <c:pt idx="4794">
                  <c:v>4.3090000000000002</c:v>
                </c:pt>
                <c:pt idx="4795">
                  <c:v>4.3840000000000003</c:v>
                </c:pt>
                <c:pt idx="4796">
                  <c:v>4.4589999999999996</c:v>
                </c:pt>
                <c:pt idx="4797">
                  <c:v>4.5410000000000004</c:v>
                </c:pt>
                <c:pt idx="4798">
                  <c:v>4.6280000000000001</c:v>
                </c:pt>
                <c:pt idx="4799">
                  <c:v>4.6859999999999999</c:v>
                </c:pt>
                <c:pt idx="4800">
                  <c:v>4.726</c:v>
                </c:pt>
                <c:pt idx="4801">
                  <c:v>4.7370000000000001</c:v>
                </c:pt>
                <c:pt idx="4802">
                  <c:v>4.7190000000000003</c:v>
                </c:pt>
                <c:pt idx="4803">
                  <c:v>4.6890000000000001</c:v>
                </c:pt>
                <c:pt idx="4804">
                  <c:v>4.6529999999999996</c:v>
                </c:pt>
                <c:pt idx="4805">
                  <c:v>4.6070000000000002</c:v>
                </c:pt>
                <c:pt idx="4806">
                  <c:v>4.5679999999999996</c:v>
                </c:pt>
                <c:pt idx="4807">
                  <c:v>4.5229999999999997</c:v>
                </c:pt>
                <c:pt idx="4808">
                  <c:v>4.4800000000000004</c:v>
                </c:pt>
                <c:pt idx="4809">
                  <c:v>4.4420000000000002</c:v>
                </c:pt>
                <c:pt idx="4810">
                  <c:v>4.4050000000000002</c:v>
                </c:pt>
                <c:pt idx="4811">
                  <c:v>4.3600000000000003</c:v>
                </c:pt>
                <c:pt idx="4812">
                  <c:v>4.3140000000000001</c:v>
                </c:pt>
                <c:pt idx="4813">
                  <c:v>4.2750000000000004</c:v>
                </c:pt>
                <c:pt idx="4814">
                  <c:v>4.2350000000000003</c:v>
                </c:pt>
                <c:pt idx="4815">
                  <c:v>4.1980000000000004</c:v>
                </c:pt>
                <c:pt idx="4816">
                  <c:v>4.1660000000000004</c:v>
                </c:pt>
                <c:pt idx="4817">
                  <c:v>4.1230000000000002</c:v>
                </c:pt>
                <c:pt idx="4818">
                  <c:v>4.0910000000000002</c:v>
                </c:pt>
                <c:pt idx="4819">
                  <c:v>4.0510000000000002</c:v>
                </c:pt>
                <c:pt idx="4820">
                  <c:v>4.0140000000000002</c:v>
                </c:pt>
                <c:pt idx="4821">
                  <c:v>3.9780000000000002</c:v>
                </c:pt>
                <c:pt idx="4822">
                  <c:v>3.9430000000000001</c:v>
                </c:pt>
                <c:pt idx="4823">
                  <c:v>3.911</c:v>
                </c:pt>
                <c:pt idx="4824">
                  <c:v>3.8809999999999998</c:v>
                </c:pt>
                <c:pt idx="4825">
                  <c:v>3.847</c:v>
                </c:pt>
                <c:pt idx="4826">
                  <c:v>3.8149999999999999</c:v>
                </c:pt>
                <c:pt idx="4827">
                  <c:v>3.782</c:v>
                </c:pt>
                <c:pt idx="4828">
                  <c:v>3.75</c:v>
                </c:pt>
                <c:pt idx="4829">
                  <c:v>3.7250000000000001</c:v>
                </c:pt>
                <c:pt idx="4830">
                  <c:v>3.6949999999999998</c:v>
                </c:pt>
                <c:pt idx="4831">
                  <c:v>3.67</c:v>
                </c:pt>
                <c:pt idx="4832">
                  <c:v>3.6379999999999999</c:v>
                </c:pt>
                <c:pt idx="4833">
                  <c:v>3.6150000000000002</c:v>
                </c:pt>
                <c:pt idx="4834">
                  <c:v>3.585</c:v>
                </c:pt>
                <c:pt idx="4835">
                  <c:v>3.5630000000000002</c:v>
                </c:pt>
                <c:pt idx="4836">
                  <c:v>3.5369999999999999</c:v>
                </c:pt>
                <c:pt idx="4837">
                  <c:v>3.5190000000000001</c:v>
                </c:pt>
                <c:pt idx="4838">
                  <c:v>3.5019999999999998</c:v>
                </c:pt>
                <c:pt idx="4839">
                  <c:v>3.4950000000000001</c:v>
                </c:pt>
                <c:pt idx="4840">
                  <c:v>3.5</c:v>
                </c:pt>
                <c:pt idx="4841">
                  <c:v>3.51</c:v>
                </c:pt>
                <c:pt idx="4842">
                  <c:v>3.5310000000000001</c:v>
                </c:pt>
                <c:pt idx="4843">
                  <c:v>3.548</c:v>
                </c:pt>
                <c:pt idx="4844">
                  <c:v>3.5590000000000002</c:v>
                </c:pt>
                <c:pt idx="4845">
                  <c:v>3.577</c:v>
                </c:pt>
                <c:pt idx="4846">
                  <c:v>3.5830000000000002</c:v>
                </c:pt>
                <c:pt idx="4847">
                  <c:v>3.59</c:v>
                </c:pt>
                <c:pt idx="4848">
                  <c:v>3.5960000000000001</c:v>
                </c:pt>
                <c:pt idx="4849">
                  <c:v>3.601</c:v>
                </c:pt>
                <c:pt idx="4850">
                  <c:v>3.6040000000000001</c:v>
                </c:pt>
                <c:pt idx="4851">
                  <c:v>3.6019999999999999</c:v>
                </c:pt>
                <c:pt idx="4852">
                  <c:v>3.597</c:v>
                </c:pt>
                <c:pt idx="4853">
                  <c:v>3.601</c:v>
                </c:pt>
                <c:pt idx="4854">
                  <c:v>3.6139999999999999</c:v>
                </c:pt>
                <c:pt idx="4855">
                  <c:v>3.6150000000000002</c:v>
                </c:pt>
                <c:pt idx="4856">
                  <c:v>3.629</c:v>
                </c:pt>
                <c:pt idx="4857">
                  <c:v>3.64</c:v>
                </c:pt>
                <c:pt idx="4858">
                  <c:v>3.6440000000000001</c:v>
                </c:pt>
                <c:pt idx="4859">
                  <c:v>3.6619999999999999</c:v>
                </c:pt>
                <c:pt idx="4860">
                  <c:v>3.673</c:v>
                </c:pt>
                <c:pt idx="4861">
                  <c:v>3.6819999999999999</c:v>
                </c:pt>
                <c:pt idx="4862">
                  <c:v>3.694</c:v>
                </c:pt>
                <c:pt idx="4863">
                  <c:v>3.7080000000000002</c:v>
                </c:pt>
                <c:pt idx="4864">
                  <c:v>3.7280000000000002</c:v>
                </c:pt>
                <c:pt idx="4865">
                  <c:v>3.7309999999999999</c:v>
                </c:pt>
                <c:pt idx="4866">
                  <c:v>3.746</c:v>
                </c:pt>
                <c:pt idx="4867">
                  <c:v>3.7650000000000001</c:v>
                </c:pt>
                <c:pt idx="4868">
                  <c:v>3.794</c:v>
                </c:pt>
                <c:pt idx="4869">
                  <c:v>3.8460000000000001</c:v>
                </c:pt>
                <c:pt idx="4870">
                  <c:v>4.2290000000000001</c:v>
                </c:pt>
                <c:pt idx="4871">
                  <c:v>4.351</c:v>
                </c:pt>
                <c:pt idx="4872">
                  <c:v>4.423</c:v>
                </c:pt>
                <c:pt idx="4873">
                  <c:v>4.4930000000000003</c:v>
                </c:pt>
                <c:pt idx="4874">
                  <c:v>4.5620000000000003</c:v>
                </c:pt>
                <c:pt idx="4875">
                  <c:v>4.6369999999999996</c:v>
                </c:pt>
                <c:pt idx="4876">
                  <c:v>4.7050000000000001</c:v>
                </c:pt>
                <c:pt idx="4877">
                  <c:v>4.7729999999999997</c:v>
                </c:pt>
                <c:pt idx="4878">
                  <c:v>4.827</c:v>
                </c:pt>
                <c:pt idx="4879">
                  <c:v>4.8710000000000004</c:v>
                </c:pt>
                <c:pt idx="4880">
                  <c:v>4.9169999999999998</c:v>
                </c:pt>
                <c:pt idx="4881">
                  <c:v>4.9740000000000002</c:v>
                </c:pt>
                <c:pt idx="4882">
                  <c:v>4.891</c:v>
                </c:pt>
                <c:pt idx="4883">
                  <c:v>4.4029999999999996</c:v>
                </c:pt>
                <c:pt idx="4884">
                  <c:v>0.44400000000000001</c:v>
                </c:pt>
                <c:pt idx="4885">
                  <c:v>0.41599999999999998</c:v>
                </c:pt>
                <c:pt idx="4886">
                  <c:v>0.40100000000000002</c:v>
                </c:pt>
                <c:pt idx="4887">
                  <c:v>0.39700000000000002</c:v>
                </c:pt>
                <c:pt idx="4888">
                  <c:v>0.36199999999999999</c:v>
                </c:pt>
                <c:pt idx="4889">
                  <c:v>0.34599999999999997</c:v>
                </c:pt>
                <c:pt idx="4890">
                  <c:v>0.29599999999999999</c:v>
                </c:pt>
                <c:pt idx="4891">
                  <c:v>0.27600000000000002</c:v>
                </c:pt>
                <c:pt idx="4892">
                  <c:v>0.245</c:v>
                </c:pt>
                <c:pt idx="4893">
                  <c:v>0.28100000000000003</c:v>
                </c:pt>
                <c:pt idx="4894">
                  <c:v>0.35199999999999998</c:v>
                </c:pt>
                <c:pt idx="4895">
                  <c:v>0.40100000000000002</c:v>
                </c:pt>
                <c:pt idx="4896">
                  <c:v>0.43099999999999999</c:v>
                </c:pt>
                <c:pt idx="4897">
                  <c:v>0.441</c:v>
                </c:pt>
                <c:pt idx="4898">
                  <c:v>0.42699999999999999</c:v>
                </c:pt>
                <c:pt idx="4899">
                  <c:v>0.39600000000000002</c:v>
                </c:pt>
                <c:pt idx="4900">
                  <c:v>0.35799999999999998</c:v>
                </c:pt>
                <c:pt idx="4901">
                  <c:v>0.34599999999999997</c:v>
                </c:pt>
                <c:pt idx="4902">
                  <c:v>0.34699999999999998</c:v>
                </c:pt>
                <c:pt idx="4903">
                  <c:v>0.32900000000000001</c:v>
                </c:pt>
                <c:pt idx="4904">
                  <c:v>0.28999999999999998</c:v>
                </c:pt>
                <c:pt idx="4905">
                  <c:v>0.23599999999999999</c:v>
                </c:pt>
                <c:pt idx="4906">
                  <c:v>0.18</c:v>
                </c:pt>
                <c:pt idx="4907">
                  <c:v>0.126</c:v>
                </c:pt>
                <c:pt idx="4908">
                  <c:v>7.5999999999999998E-2</c:v>
                </c:pt>
                <c:pt idx="4909">
                  <c:v>3.5999999999999997E-2</c:v>
                </c:pt>
                <c:pt idx="4910">
                  <c:v>-1.2999999999999999E-2</c:v>
                </c:pt>
                <c:pt idx="4911">
                  <c:v>-4.5999999999999999E-2</c:v>
                </c:pt>
                <c:pt idx="4912">
                  <c:v>-6.7000000000000004E-2</c:v>
                </c:pt>
                <c:pt idx="4913">
                  <c:v>-8.7999999999999995E-2</c:v>
                </c:pt>
                <c:pt idx="4914">
                  <c:v>-7.9000000000000001E-2</c:v>
                </c:pt>
                <c:pt idx="4915">
                  <c:v>-7.0000000000000007E-2</c:v>
                </c:pt>
                <c:pt idx="4916">
                  <c:v>-6.5000000000000002E-2</c:v>
                </c:pt>
                <c:pt idx="4917">
                  <c:v>-6.0999999999999999E-2</c:v>
                </c:pt>
                <c:pt idx="4918">
                  <c:v>-0.06</c:v>
                </c:pt>
                <c:pt idx="4919">
                  <c:v>-6.2E-2</c:v>
                </c:pt>
                <c:pt idx="4920">
                  <c:v>-6.4000000000000001E-2</c:v>
                </c:pt>
                <c:pt idx="4921">
                  <c:v>-0.06</c:v>
                </c:pt>
                <c:pt idx="4922">
                  <c:v>-5.8000000000000003E-2</c:v>
                </c:pt>
                <c:pt idx="4923">
                  <c:v>-5.5E-2</c:v>
                </c:pt>
                <c:pt idx="4924">
                  <c:v>-3.9E-2</c:v>
                </c:pt>
                <c:pt idx="4925">
                  <c:v>-4.9000000000000002E-2</c:v>
                </c:pt>
                <c:pt idx="4926">
                  <c:v>-4.5999999999999999E-2</c:v>
                </c:pt>
                <c:pt idx="4927">
                  <c:v>-4.3999999999999997E-2</c:v>
                </c:pt>
                <c:pt idx="4928">
                  <c:v>-4.4999999999999998E-2</c:v>
                </c:pt>
                <c:pt idx="4929">
                  <c:v>-4.2999999999999997E-2</c:v>
                </c:pt>
                <c:pt idx="4930">
                  <c:v>-4.1000000000000002E-2</c:v>
                </c:pt>
                <c:pt idx="4931">
                  <c:v>-4.2999999999999997E-2</c:v>
                </c:pt>
                <c:pt idx="4932">
                  <c:v>-4.4999999999999998E-2</c:v>
                </c:pt>
                <c:pt idx="4933">
                  <c:v>-5.0999999999999997E-2</c:v>
                </c:pt>
                <c:pt idx="4934">
                  <c:v>-0.05</c:v>
                </c:pt>
                <c:pt idx="4935">
                  <c:v>-4.9000000000000002E-2</c:v>
                </c:pt>
                <c:pt idx="4936">
                  <c:v>-4.8000000000000001E-2</c:v>
                </c:pt>
                <c:pt idx="4937">
                  <c:v>-5.3999999999999999E-2</c:v>
                </c:pt>
                <c:pt idx="4938">
                  <c:v>-5.3999999999999999E-2</c:v>
                </c:pt>
                <c:pt idx="4939">
                  <c:v>-5.2999999999999999E-2</c:v>
                </c:pt>
                <c:pt idx="4940">
                  <c:v>-0.05</c:v>
                </c:pt>
                <c:pt idx="4941">
                  <c:v>-4.8000000000000001E-2</c:v>
                </c:pt>
                <c:pt idx="4942">
                  <c:v>-5.0999999999999997E-2</c:v>
                </c:pt>
                <c:pt idx="4943">
                  <c:v>-4.9000000000000002E-2</c:v>
                </c:pt>
                <c:pt idx="4944">
                  <c:v>-0.05</c:v>
                </c:pt>
                <c:pt idx="4945">
                  <c:v>-4.8000000000000001E-2</c:v>
                </c:pt>
                <c:pt idx="4946">
                  <c:v>-4.8000000000000001E-2</c:v>
                </c:pt>
                <c:pt idx="4947">
                  <c:v>-5.3999999999999999E-2</c:v>
                </c:pt>
                <c:pt idx="4948">
                  <c:v>-4.2999999999999997E-2</c:v>
                </c:pt>
                <c:pt idx="4949">
                  <c:v>-4.9000000000000002E-2</c:v>
                </c:pt>
                <c:pt idx="4950">
                  <c:v>-0.05</c:v>
                </c:pt>
                <c:pt idx="4951">
                  <c:v>-5.0999999999999997E-2</c:v>
                </c:pt>
                <c:pt idx="4952">
                  <c:v>-4.8000000000000001E-2</c:v>
                </c:pt>
                <c:pt idx="4953">
                  <c:v>-4.4999999999999998E-2</c:v>
                </c:pt>
                <c:pt idx="4954">
                  <c:v>-4.4999999999999998E-2</c:v>
                </c:pt>
                <c:pt idx="4955">
                  <c:v>-4.7E-2</c:v>
                </c:pt>
                <c:pt idx="4956">
                  <c:v>-4.4999999999999998E-2</c:v>
                </c:pt>
                <c:pt idx="4957">
                  <c:v>-4.8000000000000001E-2</c:v>
                </c:pt>
                <c:pt idx="4958">
                  <c:v>-4.2999999999999997E-2</c:v>
                </c:pt>
                <c:pt idx="4959">
                  <c:v>-4.4999999999999998E-2</c:v>
                </c:pt>
                <c:pt idx="4960">
                  <c:v>-0.05</c:v>
                </c:pt>
                <c:pt idx="4961">
                  <c:v>-4.5999999999999999E-2</c:v>
                </c:pt>
                <c:pt idx="4962">
                  <c:v>-4.5999999999999999E-2</c:v>
                </c:pt>
                <c:pt idx="4963">
                  <c:v>-4.1000000000000002E-2</c:v>
                </c:pt>
                <c:pt idx="4964">
                  <c:v>-0.04</c:v>
                </c:pt>
                <c:pt idx="4965">
                  <c:v>-4.7E-2</c:v>
                </c:pt>
                <c:pt idx="4966">
                  <c:v>-4.8000000000000001E-2</c:v>
                </c:pt>
                <c:pt idx="4967">
                  <c:v>-5.0999999999999997E-2</c:v>
                </c:pt>
                <c:pt idx="4968">
                  <c:v>-4.3999999999999997E-2</c:v>
                </c:pt>
                <c:pt idx="4969">
                  <c:v>-4.2999999999999997E-2</c:v>
                </c:pt>
                <c:pt idx="4970">
                  <c:v>0.93</c:v>
                </c:pt>
                <c:pt idx="4971">
                  <c:v>0.93400000000000005</c:v>
                </c:pt>
                <c:pt idx="4972">
                  <c:v>0.94299999999999995</c:v>
                </c:pt>
                <c:pt idx="4973">
                  <c:v>0.95599999999999996</c:v>
                </c:pt>
                <c:pt idx="4974">
                  <c:v>-4.3999999999999997E-2</c:v>
                </c:pt>
                <c:pt idx="4975">
                  <c:v>-4.8000000000000001E-2</c:v>
                </c:pt>
                <c:pt idx="4976">
                  <c:v>-4.3999999999999997E-2</c:v>
                </c:pt>
                <c:pt idx="4977">
                  <c:v>-3.7999999999999999E-2</c:v>
                </c:pt>
                <c:pt idx="4978">
                  <c:v>-3.7999999999999999E-2</c:v>
                </c:pt>
                <c:pt idx="4979">
                  <c:v>-4.2999999999999997E-2</c:v>
                </c:pt>
                <c:pt idx="4980">
                  <c:v>-4.7E-2</c:v>
                </c:pt>
                <c:pt idx="4981">
                  <c:v>-4.7E-2</c:v>
                </c:pt>
                <c:pt idx="4982">
                  <c:v>-3.5999999999999997E-2</c:v>
                </c:pt>
                <c:pt idx="4983">
                  <c:v>-4.2000000000000003E-2</c:v>
                </c:pt>
                <c:pt idx="4984">
                  <c:v>-3.9E-2</c:v>
                </c:pt>
                <c:pt idx="4985">
                  <c:v>-3.7999999999999999E-2</c:v>
                </c:pt>
                <c:pt idx="4986">
                  <c:v>-3.5000000000000003E-2</c:v>
                </c:pt>
                <c:pt idx="4987">
                  <c:v>-3.3000000000000002E-2</c:v>
                </c:pt>
                <c:pt idx="4988">
                  <c:v>-3.7999999999999999E-2</c:v>
                </c:pt>
                <c:pt idx="4989">
                  <c:v>-0.04</c:v>
                </c:pt>
                <c:pt idx="4990">
                  <c:v>-3.7999999999999999E-2</c:v>
                </c:pt>
                <c:pt idx="4991">
                  <c:v>-4.2999999999999997E-2</c:v>
                </c:pt>
                <c:pt idx="4992">
                  <c:v>-4.5999999999999999E-2</c:v>
                </c:pt>
                <c:pt idx="4993">
                  <c:v>-4.1000000000000002E-2</c:v>
                </c:pt>
                <c:pt idx="4994">
                  <c:v>0.182</c:v>
                </c:pt>
                <c:pt idx="4995">
                  <c:v>0.19900000000000001</c:v>
                </c:pt>
                <c:pt idx="4996">
                  <c:v>0.21099999999999999</c:v>
                </c:pt>
                <c:pt idx="4997">
                  <c:v>0.222</c:v>
                </c:pt>
                <c:pt idx="4998">
                  <c:v>0.245</c:v>
                </c:pt>
                <c:pt idx="4999">
                  <c:v>0.25600000000000001</c:v>
                </c:pt>
                <c:pt idx="5000">
                  <c:v>0.27900000000000003</c:v>
                </c:pt>
                <c:pt idx="5001">
                  <c:v>0.30499999999999999</c:v>
                </c:pt>
                <c:pt idx="5002">
                  <c:v>0.32</c:v>
                </c:pt>
                <c:pt idx="5003">
                  <c:v>0.34699999999999998</c:v>
                </c:pt>
                <c:pt idx="5004">
                  <c:v>0.36799999999999999</c:v>
                </c:pt>
                <c:pt idx="5005">
                  <c:v>0.40600000000000003</c:v>
                </c:pt>
                <c:pt idx="5006">
                  <c:v>0.432</c:v>
                </c:pt>
                <c:pt idx="5007">
                  <c:v>0.45500000000000002</c:v>
                </c:pt>
                <c:pt idx="5008">
                  <c:v>0.48599999999999999</c:v>
                </c:pt>
                <c:pt idx="5009">
                  <c:v>0.51400000000000001</c:v>
                </c:pt>
                <c:pt idx="5010">
                  <c:v>0.55700000000000005</c:v>
                </c:pt>
                <c:pt idx="5011">
                  <c:v>0.58899999999999997</c:v>
                </c:pt>
                <c:pt idx="5012">
                  <c:v>0.628</c:v>
                </c:pt>
                <c:pt idx="5013">
                  <c:v>0.66300000000000003</c:v>
                </c:pt>
                <c:pt idx="5014">
                  <c:v>0.69299999999999995</c:v>
                </c:pt>
                <c:pt idx="5015">
                  <c:v>1.254</c:v>
                </c:pt>
                <c:pt idx="5016">
                  <c:v>1.2629999999999999</c:v>
                </c:pt>
                <c:pt idx="5017">
                  <c:v>1.2809999999999999</c:v>
                </c:pt>
                <c:pt idx="5018">
                  <c:v>1.288</c:v>
                </c:pt>
                <c:pt idx="5019">
                  <c:v>1.3080000000000001</c:v>
                </c:pt>
                <c:pt idx="5020">
                  <c:v>1.3120000000000001</c:v>
                </c:pt>
                <c:pt idx="5021">
                  <c:v>1.3169999999999999</c:v>
                </c:pt>
                <c:pt idx="5022">
                  <c:v>1.33</c:v>
                </c:pt>
                <c:pt idx="5023">
                  <c:v>1.34</c:v>
                </c:pt>
                <c:pt idx="5024">
                  <c:v>1.353</c:v>
                </c:pt>
                <c:pt idx="5025">
                  <c:v>1.3640000000000001</c:v>
                </c:pt>
                <c:pt idx="5026">
                  <c:v>1.389</c:v>
                </c:pt>
                <c:pt idx="5027">
                  <c:v>1.413</c:v>
                </c:pt>
                <c:pt idx="5028">
                  <c:v>1.427</c:v>
                </c:pt>
                <c:pt idx="5029">
                  <c:v>1.4610000000000001</c:v>
                </c:pt>
                <c:pt idx="5030">
                  <c:v>1.486</c:v>
                </c:pt>
                <c:pt idx="5031">
                  <c:v>1.5269999999999999</c:v>
                </c:pt>
                <c:pt idx="5032">
                  <c:v>1.5609999999999999</c:v>
                </c:pt>
                <c:pt idx="5033">
                  <c:v>1.591</c:v>
                </c:pt>
                <c:pt idx="5034">
                  <c:v>1.607</c:v>
                </c:pt>
                <c:pt idx="5035">
                  <c:v>1.635</c:v>
                </c:pt>
                <c:pt idx="5036">
                  <c:v>1.6439999999999999</c:v>
                </c:pt>
                <c:pt idx="5037">
                  <c:v>2.742</c:v>
                </c:pt>
                <c:pt idx="5038">
                  <c:v>2.7989999999999999</c:v>
                </c:pt>
                <c:pt idx="5039">
                  <c:v>2.8260000000000001</c:v>
                </c:pt>
                <c:pt idx="5040">
                  <c:v>2.8420000000000001</c:v>
                </c:pt>
                <c:pt idx="5041">
                  <c:v>2.859</c:v>
                </c:pt>
                <c:pt idx="5042">
                  <c:v>2.8780000000000001</c:v>
                </c:pt>
                <c:pt idx="5043">
                  <c:v>2.8769999999999998</c:v>
                </c:pt>
                <c:pt idx="5044">
                  <c:v>2.85</c:v>
                </c:pt>
                <c:pt idx="5045">
                  <c:v>1.899</c:v>
                </c:pt>
                <c:pt idx="5046">
                  <c:v>1.8879999999999999</c:v>
                </c:pt>
                <c:pt idx="5047">
                  <c:v>1.881</c:v>
                </c:pt>
                <c:pt idx="5048">
                  <c:v>1.871</c:v>
                </c:pt>
                <c:pt idx="5049">
                  <c:v>1.8620000000000001</c:v>
                </c:pt>
                <c:pt idx="5050">
                  <c:v>1.8819999999999999</c:v>
                </c:pt>
                <c:pt idx="5051">
                  <c:v>1.927</c:v>
                </c:pt>
                <c:pt idx="5052">
                  <c:v>1.97</c:v>
                </c:pt>
                <c:pt idx="5053">
                  <c:v>2.016</c:v>
                </c:pt>
                <c:pt idx="5054">
                  <c:v>2.0579999999999998</c:v>
                </c:pt>
                <c:pt idx="5055">
                  <c:v>2.1070000000000002</c:v>
                </c:pt>
                <c:pt idx="5056">
                  <c:v>2.1579999999999999</c:v>
                </c:pt>
                <c:pt idx="5057">
                  <c:v>2.2080000000000002</c:v>
                </c:pt>
                <c:pt idx="5058">
                  <c:v>2.2559999999999998</c:v>
                </c:pt>
                <c:pt idx="5059">
                  <c:v>2.2989999999999999</c:v>
                </c:pt>
                <c:pt idx="5060">
                  <c:v>2.3450000000000002</c:v>
                </c:pt>
                <c:pt idx="5061">
                  <c:v>2.383</c:v>
                </c:pt>
                <c:pt idx="5062">
                  <c:v>2.415</c:v>
                </c:pt>
                <c:pt idx="5063">
                  <c:v>2.448</c:v>
                </c:pt>
                <c:pt idx="5064">
                  <c:v>2.4750000000000001</c:v>
                </c:pt>
                <c:pt idx="5065">
                  <c:v>2.4809999999999999</c:v>
                </c:pt>
                <c:pt idx="5066">
                  <c:v>2.5009999999999999</c:v>
                </c:pt>
                <c:pt idx="5067">
                  <c:v>2.5070000000000001</c:v>
                </c:pt>
                <c:pt idx="5068">
                  <c:v>2.5169999999999999</c:v>
                </c:pt>
                <c:pt idx="5069">
                  <c:v>2.5230000000000001</c:v>
                </c:pt>
                <c:pt idx="5070">
                  <c:v>2.5259999999999998</c:v>
                </c:pt>
                <c:pt idx="5071">
                  <c:v>2.5259999999999998</c:v>
                </c:pt>
                <c:pt idx="5072">
                  <c:v>2.5259999999999998</c:v>
                </c:pt>
                <c:pt idx="5073">
                  <c:v>2.5209999999999999</c:v>
                </c:pt>
                <c:pt idx="5074">
                  <c:v>2.524</c:v>
                </c:pt>
                <c:pt idx="5075">
                  <c:v>2.5219999999999998</c:v>
                </c:pt>
                <c:pt idx="5076">
                  <c:v>2.5169999999999999</c:v>
                </c:pt>
                <c:pt idx="5077">
                  <c:v>2.516</c:v>
                </c:pt>
                <c:pt idx="5078">
                  <c:v>2.5049999999999999</c:v>
                </c:pt>
                <c:pt idx="5079">
                  <c:v>2.5</c:v>
                </c:pt>
                <c:pt idx="5080">
                  <c:v>2.4980000000000002</c:v>
                </c:pt>
                <c:pt idx="5081">
                  <c:v>2.4910000000000001</c:v>
                </c:pt>
                <c:pt idx="5082">
                  <c:v>2.4809999999999999</c:v>
                </c:pt>
                <c:pt idx="5083">
                  <c:v>2.4710000000000001</c:v>
                </c:pt>
                <c:pt idx="5084">
                  <c:v>2.472</c:v>
                </c:pt>
                <c:pt idx="5085">
                  <c:v>2.4710000000000001</c:v>
                </c:pt>
                <c:pt idx="5086">
                  <c:v>2.4630000000000001</c:v>
                </c:pt>
                <c:pt idx="5087">
                  <c:v>2.46</c:v>
                </c:pt>
                <c:pt idx="5088">
                  <c:v>2.4590000000000001</c:v>
                </c:pt>
                <c:pt idx="5089">
                  <c:v>2.4580000000000002</c:v>
                </c:pt>
                <c:pt idx="5090">
                  <c:v>2.4590000000000001</c:v>
                </c:pt>
                <c:pt idx="5091">
                  <c:v>2.4660000000000002</c:v>
                </c:pt>
                <c:pt idx="5092">
                  <c:v>3.5750000000000002</c:v>
                </c:pt>
                <c:pt idx="5093">
                  <c:v>3.6829999999999998</c:v>
                </c:pt>
                <c:pt idx="5094">
                  <c:v>3.8919999999999999</c:v>
                </c:pt>
                <c:pt idx="5095">
                  <c:v>4.4279999999999999</c:v>
                </c:pt>
                <c:pt idx="5096">
                  <c:v>4.4800000000000004</c:v>
                </c:pt>
                <c:pt idx="5097">
                  <c:v>4.5049999999999999</c:v>
                </c:pt>
                <c:pt idx="5098">
                  <c:v>4.5579999999999998</c:v>
                </c:pt>
                <c:pt idx="5099">
                  <c:v>4.59</c:v>
                </c:pt>
                <c:pt idx="5100">
                  <c:v>4.6239999999999997</c:v>
                </c:pt>
                <c:pt idx="5101">
                  <c:v>4.6840000000000002</c:v>
                </c:pt>
                <c:pt idx="5102">
                  <c:v>4.7409999999999997</c:v>
                </c:pt>
                <c:pt idx="5103">
                  <c:v>4.7699999999999996</c:v>
                </c:pt>
                <c:pt idx="5104">
                  <c:v>4.84</c:v>
                </c:pt>
                <c:pt idx="5105">
                  <c:v>4.7889999999999997</c:v>
                </c:pt>
                <c:pt idx="5106">
                  <c:v>4.7939999999999996</c:v>
                </c:pt>
                <c:pt idx="5107">
                  <c:v>4.93</c:v>
                </c:pt>
                <c:pt idx="5108">
                  <c:v>4.9420000000000002</c:v>
                </c:pt>
                <c:pt idx="5109">
                  <c:v>-3.3000000000000002E-2</c:v>
                </c:pt>
                <c:pt idx="5110">
                  <c:v>-3.5999999999999997E-2</c:v>
                </c:pt>
                <c:pt idx="5111">
                  <c:v>-3.4000000000000002E-2</c:v>
                </c:pt>
                <c:pt idx="5112">
                  <c:v>-3.2000000000000001E-2</c:v>
                </c:pt>
                <c:pt idx="5113">
                  <c:v>-3.4000000000000002E-2</c:v>
                </c:pt>
                <c:pt idx="5114">
                  <c:v>-3.6999999999999998E-2</c:v>
                </c:pt>
                <c:pt idx="5115">
                  <c:v>-3.6999999999999998E-2</c:v>
                </c:pt>
                <c:pt idx="5116">
                  <c:v>-3.6999999999999998E-2</c:v>
                </c:pt>
                <c:pt idx="5117">
                  <c:v>-3.2000000000000001E-2</c:v>
                </c:pt>
                <c:pt idx="5118">
                  <c:v>-3.4000000000000002E-2</c:v>
                </c:pt>
                <c:pt idx="5119">
                  <c:v>-3.5000000000000003E-2</c:v>
                </c:pt>
                <c:pt idx="5120">
                  <c:v>-2.3E-2</c:v>
                </c:pt>
                <c:pt idx="5121">
                  <c:v>-2.8000000000000001E-2</c:v>
                </c:pt>
                <c:pt idx="5122">
                  <c:v>-3.4000000000000002E-2</c:v>
                </c:pt>
                <c:pt idx="5123">
                  <c:v>-0.04</c:v>
                </c:pt>
                <c:pt idx="5124">
                  <c:v>-3.5999999999999997E-2</c:v>
                </c:pt>
                <c:pt idx="5125">
                  <c:v>-3.5000000000000003E-2</c:v>
                </c:pt>
                <c:pt idx="5126">
                  <c:v>-4.2000000000000003E-2</c:v>
                </c:pt>
                <c:pt idx="5127">
                  <c:v>-3.7999999999999999E-2</c:v>
                </c:pt>
                <c:pt idx="5128">
                  <c:v>-3.6999999999999998E-2</c:v>
                </c:pt>
                <c:pt idx="5129">
                  <c:v>-0.03</c:v>
                </c:pt>
                <c:pt idx="5130">
                  <c:v>-2.7E-2</c:v>
                </c:pt>
                <c:pt idx="5131">
                  <c:v>-2.3E-2</c:v>
                </c:pt>
                <c:pt idx="5132">
                  <c:v>-3.4000000000000002E-2</c:v>
                </c:pt>
                <c:pt idx="5133">
                  <c:v>-3.5999999999999997E-2</c:v>
                </c:pt>
                <c:pt idx="5134">
                  <c:v>-3.7999999999999999E-2</c:v>
                </c:pt>
                <c:pt idx="5135">
                  <c:v>-0.04</c:v>
                </c:pt>
                <c:pt idx="5136">
                  <c:v>0.02</c:v>
                </c:pt>
                <c:pt idx="5137">
                  <c:v>0.47</c:v>
                </c:pt>
                <c:pt idx="5138">
                  <c:v>0.76300000000000001</c:v>
                </c:pt>
                <c:pt idx="5139">
                  <c:v>0.876</c:v>
                </c:pt>
                <c:pt idx="5140">
                  <c:v>0.96299999999999997</c:v>
                </c:pt>
                <c:pt idx="5141">
                  <c:v>1.0189999999999999</c:v>
                </c:pt>
                <c:pt idx="5142">
                  <c:v>1.0720000000000001</c:v>
                </c:pt>
                <c:pt idx="5143">
                  <c:v>1.105</c:v>
                </c:pt>
                <c:pt idx="5144">
                  <c:v>1.2330000000000001</c:v>
                </c:pt>
                <c:pt idx="5145">
                  <c:v>1.9530000000000001</c:v>
                </c:pt>
                <c:pt idx="5146">
                  <c:v>1.9770000000000001</c:v>
                </c:pt>
                <c:pt idx="5147">
                  <c:v>2.0259999999999998</c:v>
                </c:pt>
                <c:pt idx="5148">
                  <c:v>2.0640000000000001</c:v>
                </c:pt>
                <c:pt idx="5149">
                  <c:v>2.1080000000000001</c:v>
                </c:pt>
                <c:pt idx="5150">
                  <c:v>2.1520000000000001</c:v>
                </c:pt>
                <c:pt idx="5151">
                  <c:v>2.1829999999999998</c:v>
                </c:pt>
                <c:pt idx="5152">
                  <c:v>2.2170000000000001</c:v>
                </c:pt>
                <c:pt idx="5153">
                  <c:v>2.2730000000000001</c:v>
                </c:pt>
                <c:pt idx="5154">
                  <c:v>2.3119999999999998</c:v>
                </c:pt>
                <c:pt idx="5155">
                  <c:v>2.359</c:v>
                </c:pt>
                <c:pt idx="5156">
                  <c:v>2.718</c:v>
                </c:pt>
                <c:pt idx="5157">
                  <c:v>2.7639999999999998</c:v>
                </c:pt>
                <c:pt idx="5158">
                  <c:v>2.7970000000000002</c:v>
                </c:pt>
                <c:pt idx="5159">
                  <c:v>2.83</c:v>
                </c:pt>
                <c:pt idx="5160">
                  <c:v>2.8580000000000001</c:v>
                </c:pt>
                <c:pt idx="5161">
                  <c:v>2.8839999999999999</c:v>
                </c:pt>
                <c:pt idx="5162">
                  <c:v>2.8940000000000001</c:v>
                </c:pt>
                <c:pt idx="5163">
                  <c:v>2.9020000000000001</c:v>
                </c:pt>
                <c:pt idx="5164">
                  <c:v>2.923</c:v>
                </c:pt>
                <c:pt idx="5165">
                  <c:v>2.96</c:v>
                </c:pt>
                <c:pt idx="5166">
                  <c:v>2.9689999999999999</c:v>
                </c:pt>
                <c:pt idx="5167">
                  <c:v>2.9750000000000001</c:v>
                </c:pt>
                <c:pt idx="5168">
                  <c:v>1.667</c:v>
                </c:pt>
                <c:pt idx="5169">
                  <c:v>1.679</c:v>
                </c:pt>
                <c:pt idx="5170">
                  <c:v>1.6950000000000001</c:v>
                </c:pt>
                <c:pt idx="5171">
                  <c:v>1.71</c:v>
                </c:pt>
                <c:pt idx="5172">
                  <c:v>1.7310000000000001</c:v>
                </c:pt>
                <c:pt idx="5173">
                  <c:v>1.7569999999999999</c:v>
                </c:pt>
                <c:pt idx="5174">
                  <c:v>1.8</c:v>
                </c:pt>
                <c:pt idx="5175">
                  <c:v>1.845</c:v>
                </c:pt>
                <c:pt idx="5176">
                  <c:v>1.8919999999999999</c:v>
                </c:pt>
                <c:pt idx="5177">
                  <c:v>1.9390000000000001</c:v>
                </c:pt>
                <c:pt idx="5178">
                  <c:v>1.9750000000000001</c:v>
                </c:pt>
                <c:pt idx="5179">
                  <c:v>2.0099999999999998</c:v>
                </c:pt>
                <c:pt idx="5180">
                  <c:v>2.0489999999999999</c:v>
                </c:pt>
                <c:pt idx="5181">
                  <c:v>2.093</c:v>
                </c:pt>
                <c:pt idx="5182">
                  <c:v>2.1480000000000001</c:v>
                </c:pt>
                <c:pt idx="5183">
                  <c:v>2.1949999999999998</c:v>
                </c:pt>
                <c:pt idx="5184">
                  <c:v>2.23</c:v>
                </c:pt>
                <c:pt idx="5185">
                  <c:v>2.2730000000000001</c:v>
                </c:pt>
                <c:pt idx="5186">
                  <c:v>2.2970000000000002</c:v>
                </c:pt>
                <c:pt idx="5187">
                  <c:v>2.3180000000000001</c:v>
                </c:pt>
                <c:pt idx="5188">
                  <c:v>2.3180000000000001</c:v>
                </c:pt>
                <c:pt idx="5189">
                  <c:v>2.3090000000000002</c:v>
                </c:pt>
                <c:pt idx="5190">
                  <c:v>2.3149999999999999</c:v>
                </c:pt>
                <c:pt idx="5191">
                  <c:v>2.78</c:v>
                </c:pt>
                <c:pt idx="5192">
                  <c:v>2.8279999999999998</c:v>
                </c:pt>
                <c:pt idx="5193">
                  <c:v>2.8980000000000001</c:v>
                </c:pt>
                <c:pt idx="5194">
                  <c:v>1.07</c:v>
                </c:pt>
                <c:pt idx="5195">
                  <c:v>1.0860000000000001</c:v>
                </c:pt>
                <c:pt idx="5196">
                  <c:v>1.0920000000000001</c:v>
                </c:pt>
                <c:pt idx="5197">
                  <c:v>1.0980000000000001</c:v>
                </c:pt>
                <c:pt idx="5198">
                  <c:v>1.121</c:v>
                </c:pt>
                <c:pt idx="5199">
                  <c:v>1.645</c:v>
                </c:pt>
                <c:pt idx="5200">
                  <c:v>1.6579999999999999</c:v>
                </c:pt>
                <c:pt idx="5201">
                  <c:v>1.6970000000000001</c:v>
                </c:pt>
                <c:pt idx="5202">
                  <c:v>1.714</c:v>
                </c:pt>
                <c:pt idx="5203">
                  <c:v>1.7290000000000001</c:v>
                </c:pt>
                <c:pt idx="5204">
                  <c:v>1.7430000000000001</c:v>
                </c:pt>
                <c:pt idx="5205">
                  <c:v>1.792</c:v>
                </c:pt>
                <c:pt idx="5206">
                  <c:v>-0.03</c:v>
                </c:pt>
                <c:pt idx="5207">
                  <c:v>-2.5999999999999999E-2</c:v>
                </c:pt>
                <c:pt idx="5208">
                  <c:v>-2.9000000000000001E-2</c:v>
                </c:pt>
                <c:pt idx="5209">
                  <c:v>-2.8000000000000001E-2</c:v>
                </c:pt>
                <c:pt idx="5210">
                  <c:v>-2.8000000000000001E-2</c:v>
                </c:pt>
                <c:pt idx="5211">
                  <c:v>-3.1E-2</c:v>
                </c:pt>
                <c:pt idx="5212">
                  <c:v>-2.9000000000000001E-2</c:v>
                </c:pt>
                <c:pt idx="5213">
                  <c:v>-0.02</c:v>
                </c:pt>
                <c:pt idx="5214">
                  <c:v>-7.0000000000000001E-3</c:v>
                </c:pt>
                <c:pt idx="5215">
                  <c:v>-1.0999999999999999E-2</c:v>
                </c:pt>
                <c:pt idx="5216">
                  <c:v>0.28399999999999997</c:v>
                </c:pt>
                <c:pt idx="5217">
                  <c:v>0.33300000000000002</c:v>
                </c:pt>
                <c:pt idx="5218">
                  <c:v>0.35799999999999998</c:v>
                </c:pt>
                <c:pt idx="5219">
                  <c:v>0.371</c:v>
                </c:pt>
                <c:pt idx="5220">
                  <c:v>0.40100000000000002</c:v>
                </c:pt>
                <c:pt idx="5221">
                  <c:v>0.42299999999999999</c:v>
                </c:pt>
                <c:pt idx="5222">
                  <c:v>0.46500000000000002</c:v>
                </c:pt>
                <c:pt idx="5223">
                  <c:v>0.51100000000000001</c:v>
                </c:pt>
                <c:pt idx="5224">
                  <c:v>0.53800000000000003</c:v>
                </c:pt>
                <c:pt idx="5225">
                  <c:v>0.57599999999999996</c:v>
                </c:pt>
                <c:pt idx="5226">
                  <c:v>0.62</c:v>
                </c:pt>
                <c:pt idx="5227">
                  <c:v>0.67100000000000004</c:v>
                </c:pt>
                <c:pt idx="5228">
                  <c:v>0.7</c:v>
                </c:pt>
                <c:pt idx="5229">
                  <c:v>0.73099999999999998</c:v>
                </c:pt>
                <c:pt idx="5230">
                  <c:v>0.78700000000000003</c:v>
                </c:pt>
                <c:pt idx="5231">
                  <c:v>0.83499999999999996</c:v>
                </c:pt>
                <c:pt idx="5232">
                  <c:v>0.86699999999999999</c:v>
                </c:pt>
                <c:pt idx="5233">
                  <c:v>-7.6999999999999999E-2</c:v>
                </c:pt>
                <c:pt idx="5234">
                  <c:v>-0.05</c:v>
                </c:pt>
                <c:pt idx="5235">
                  <c:v>-4.2999999999999997E-2</c:v>
                </c:pt>
                <c:pt idx="5236">
                  <c:v>-3.6999999999999998E-2</c:v>
                </c:pt>
                <c:pt idx="5237">
                  <c:v>-2.1999999999999999E-2</c:v>
                </c:pt>
                <c:pt idx="5238">
                  <c:v>-3.6999999999999998E-2</c:v>
                </c:pt>
                <c:pt idx="5239">
                  <c:v>-3.7999999999999999E-2</c:v>
                </c:pt>
                <c:pt idx="5240">
                  <c:v>-3.7999999999999999E-2</c:v>
                </c:pt>
                <c:pt idx="5241">
                  <c:v>-2.8000000000000001E-2</c:v>
                </c:pt>
                <c:pt idx="5242">
                  <c:v>-4.3999999999999997E-2</c:v>
                </c:pt>
                <c:pt idx="5243">
                  <c:v>-7.0000000000000007E-2</c:v>
                </c:pt>
                <c:pt idx="5244">
                  <c:v>-4.7E-2</c:v>
                </c:pt>
                <c:pt idx="5245">
                  <c:v>-3.7999999999999999E-2</c:v>
                </c:pt>
                <c:pt idx="5246">
                  <c:v>-3.5999999999999997E-2</c:v>
                </c:pt>
                <c:pt idx="5247">
                  <c:v>-2.8000000000000001E-2</c:v>
                </c:pt>
                <c:pt idx="5248">
                  <c:v>-3.2000000000000001E-2</c:v>
                </c:pt>
                <c:pt idx="5249">
                  <c:v>-3.1E-2</c:v>
                </c:pt>
                <c:pt idx="5250">
                  <c:v>-3.3000000000000002E-2</c:v>
                </c:pt>
                <c:pt idx="5251">
                  <c:v>-3.1E-2</c:v>
                </c:pt>
                <c:pt idx="5252">
                  <c:v>-0.03</c:v>
                </c:pt>
                <c:pt idx="5253">
                  <c:v>-2.5000000000000001E-2</c:v>
                </c:pt>
                <c:pt idx="5254">
                  <c:v>-2.5000000000000001E-2</c:v>
                </c:pt>
                <c:pt idx="5255">
                  <c:v>-2.8000000000000001E-2</c:v>
                </c:pt>
                <c:pt idx="5256">
                  <c:v>-2.7E-2</c:v>
                </c:pt>
                <c:pt idx="5257">
                  <c:v>-0.03</c:v>
                </c:pt>
                <c:pt idx="5258">
                  <c:v>-2.9000000000000001E-2</c:v>
                </c:pt>
                <c:pt idx="5259">
                  <c:v>-2.7E-2</c:v>
                </c:pt>
                <c:pt idx="5260">
                  <c:v>-2.1999999999999999E-2</c:v>
                </c:pt>
                <c:pt idx="5261">
                  <c:v>-2.5999999999999999E-2</c:v>
                </c:pt>
                <c:pt idx="5262">
                  <c:v>-2.5000000000000001E-2</c:v>
                </c:pt>
                <c:pt idx="5263">
                  <c:v>-2.5999999999999999E-2</c:v>
                </c:pt>
                <c:pt idx="5264">
                  <c:v>-2.7E-2</c:v>
                </c:pt>
                <c:pt idx="5265">
                  <c:v>-2.3E-2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13920"/>
        <c:axId val="141344768"/>
      </c:lineChart>
      <c:catAx>
        <c:axId val="14131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</a:t>
                </a:r>
                <a:r>
                  <a:rPr lang="en-US" b="0" baseline="0"/>
                  <a:t> number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44768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4134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Pioneer Cr conductivity sensor temp (Celsius)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1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Pioneer_Cr_2014!$B$4:$B$5269</c:f>
              <c:numCache>
                <c:formatCode>General</c:formatCode>
                <c:ptCount val="52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</c:numCache>
            </c:numRef>
          </c:cat>
          <c:val>
            <c:numRef>
              <c:f>Pioneer_Cr_2014!$L$4:$L$5269</c:f>
              <c:numCache>
                <c:formatCode>General</c:formatCode>
                <c:ptCount val="5266"/>
                <c:pt idx="0">
                  <c:v>9.1300000000000008</c:v>
                </c:pt>
                <c:pt idx="1">
                  <c:v>10.210000000000001</c:v>
                </c:pt>
                <c:pt idx="2">
                  <c:v>10.039999999999999</c:v>
                </c:pt>
                <c:pt idx="3">
                  <c:v>9.9499999999999993</c:v>
                </c:pt>
                <c:pt idx="4">
                  <c:v>9.66</c:v>
                </c:pt>
                <c:pt idx="5">
                  <c:v>9.7200000000000006</c:v>
                </c:pt>
                <c:pt idx="6">
                  <c:v>9.5</c:v>
                </c:pt>
                <c:pt idx="7">
                  <c:v>9.43</c:v>
                </c:pt>
                <c:pt idx="8">
                  <c:v>9.25</c:v>
                </c:pt>
                <c:pt idx="9">
                  <c:v>9.0399999999999991</c:v>
                </c:pt>
                <c:pt idx="10">
                  <c:v>8.9</c:v>
                </c:pt>
                <c:pt idx="11">
                  <c:v>8.8800000000000008</c:v>
                </c:pt>
                <c:pt idx="12">
                  <c:v>8.77</c:v>
                </c:pt>
                <c:pt idx="13">
                  <c:v>8.75</c:v>
                </c:pt>
                <c:pt idx="14">
                  <c:v>8.7200000000000006</c:v>
                </c:pt>
                <c:pt idx="15">
                  <c:v>8.98</c:v>
                </c:pt>
                <c:pt idx="16">
                  <c:v>9.1</c:v>
                </c:pt>
                <c:pt idx="17">
                  <c:v>9.1</c:v>
                </c:pt>
                <c:pt idx="18">
                  <c:v>9.15</c:v>
                </c:pt>
                <c:pt idx="19">
                  <c:v>9.19</c:v>
                </c:pt>
                <c:pt idx="20">
                  <c:v>9.34</c:v>
                </c:pt>
                <c:pt idx="21">
                  <c:v>9.33</c:v>
                </c:pt>
                <c:pt idx="22">
                  <c:v>9.3699999999999992</c:v>
                </c:pt>
                <c:pt idx="23">
                  <c:v>9.3800000000000008</c:v>
                </c:pt>
                <c:pt idx="24">
                  <c:v>9.4600000000000009</c:v>
                </c:pt>
                <c:pt idx="25">
                  <c:v>9.52</c:v>
                </c:pt>
                <c:pt idx="26">
                  <c:v>9.64</c:v>
                </c:pt>
                <c:pt idx="27">
                  <c:v>9.49</c:v>
                </c:pt>
                <c:pt idx="28">
                  <c:v>9.48</c:v>
                </c:pt>
                <c:pt idx="29">
                  <c:v>9.51</c:v>
                </c:pt>
                <c:pt idx="30">
                  <c:v>9.51</c:v>
                </c:pt>
                <c:pt idx="31">
                  <c:v>9.6199999999999992</c:v>
                </c:pt>
                <c:pt idx="32">
                  <c:v>9.69</c:v>
                </c:pt>
                <c:pt idx="33">
                  <c:v>9.6300000000000008</c:v>
                </c:pt>
                <c:pt idx="34">
                  <c:v>9.69</c:v>
                </c:pt>
                <c:pt idx="35">
                  <c:v>9.6300000000000008</c:v>
                </c:pt>
                <c:pt idx="36">
                  <c:v>9.58</c:v>
                </c:pt>
                <c:pt idx="37">
                  <c:v>9.58</c:v>
                </c:pt>
                <c:pt idx="38">
                  <c:v>9.67</c:v>
                </c:pt>
                <c:pt idx="39">
                  <c:v>9.91</c:v>
                </c:pt>
                <c:pt idx="40">
                  <c:v>10.07</c:v>
                </c:pt>
                <c:pt idx="41">
                  <c:v>10.25</c:v>
                </c:pt>
                <c:pt idx="42">
                  <c:v>10.17</c:v>
                </c:pt>
                <c:pt idx="43">
                  <c:v>10.16</c:v>
                </c:pt>
                <c:pt idx="44">
                  <c:v>10.130000000000001</c:v>
                </c:pt>
                <c:pt idx="45">
                  <c:v>10.23</c:v>
                </c:pt>
                <c:pt idx="46">
                  <c:v>10.24</c:v>
                </c:pt>
                <c:pt idx="47">
                  <c:v>10.210000000000001</c:v>
                </c:pt>
                <c:pt idx="48">
                  <c:v>10.19</c:v>
                </c:pt>
                <c:pt idx="49">
                  <c:v>10.23</c:v>
                </c:pt>
                <c:pt idx="50">
                  <c:v>10.27</c:v>
                </c:pt>
                <c:pt idx="51">
                  <c:v>10.31</c:v>
                </c:pt>
                <c:pt idx="52">
                  <c:v>10.36</c:v>
                </c:pt>
                <c:pt idx="53">
                  <c:v>10.35</c:v>
                </c:pt>
                <c:pt idx="54">
                  <c:v>10.35</c:v>
                </c:pt>
                <c:pt idx="55">
                  <c:v>10.34</c:v>
                </c:pt>
                <c:pt idx="56">
                  <c:v>10.38</c:v>
                </c:pt>
                <c:pt idx="57">
                  <c:v>10.41</c:v>
                </c:pt>
                <c:pt idx="58">
                  <c:v>10.42</c:v>
                </c:pt>
                <c:pt idx="59">
                  <c:v>10.42</c:v>
                </c:pt>
                <c:pt idx="60">
                  <c:v>10.41</c:v>
                </c:pt>
                <c:pt idx="61">
                  <c:v>10.45</c:v>
                </c:pt>
                <c:pt idx="62">
                  <c:v>10.46</c:v>
                </c:pt>
                <c:pt idx="63">
                  <c:v>10.43</c:v>
                </c:pt>
                <c:pt idx="64">
                  <c:v>10.43</c:v>
                </c:pt>
                <c:pt idx="65">
                  <c:v>10.42</c:v>
                </c:pt>
                <c:pt idx="66">
                  <c:v>10.46</c:v>
                </c:pt>
                <c:pt idx="67">
                  <c:v>10.42</c:v>
                </c:pt>
                <c:pt idx="68">
                  <c:v>10.42</c:v>
                </c:pt>
                <c:pt idx="69">
                  <c:v>10.36</c:v>
                </c:pt>
                <c:pt idx="70">
                  <c:v>10.37</c:v>
                </c:pt>
                <c:pt idx="71">
                  <c:v>10.28</c:v>
                </c:pt>
                <c:pt idx="72">
                  <c:v>10.24</c:v>
                </c:pt>
                <c:pt idx="73">
                  <c:v>10.199999999999999</c:v>
                </c:pt>
                <c:pt idx="74">
                  <c:v>10.16</c:v>
                </c:pt>
                <c:pt idx="75">
                  <c:v>10.17</c:v>
                </c:pt>
                <c:pt idx="76">
                  <c:v>10.210000000000001</c:v>
                </c:pt>
                <c:pt idx="77">
                  <c:v>10.18</c:v>
                </c:pt>
                <c:pt idx="78">
                  <c:v>10.14</c:v>
                </c:pt>
                <c:pt idx="79">
                  <c:v>10.15</c:v>
                </c:pt>
                <c:pt idx="80">
                  <c:v>10.14</c:v>
                </c:pt>
                <c:pt idx="81">
                  <c:v>10.119999999999999</c:v>
                </c:pt>
                <c:pt idx="82">
                  <c:v>10.08</c:v>
                </c:pt>
                <c:pt idx="83">
                  <c:v>10.02</c:v>
                </c:pt>
                <c:pt idx="84">
                  <c:v>9.99</c:v>
                </c:pt>
                <c:pt idx="85">
                  <c:v>9.9700000000000006</c:v>
                </c:pt>
                <c:pt idx="86">
                  <c:v>9.91</c:v>
                </c:pt>
                <c:pt idx="87">
                  <c:v>9.82</c:v>
                </c:pt>
                <c:pt idx="88">
                  <c:v>9.74</c:v>
                </c:pt>
                <c:pt idx="89">
                  <c:v>9.69</c:v>
                </c:pt>
                <c:pt idx="90">
                  <c:v>9.69</c:v>
                </c:pt>
                <c:pt idx="91">
                  <c:v>9.66</c:v>
                </c:pt>
                <c:pt idx="92">
                  <c:v>9.5500000000000007</c:v>
                </c:pt>
                <c:pt idx="93">
                  <c:v>9.57</c:v>
                </c:pt>
                <c:pt idx="94">
                  <c:v>9.57</c:v>
                </c:pt>
                <c:pt idx="95">
                  <c:v>9.5500000000000007</c:v>
                </c:pt>
                <c:pt idx="96">
                  <c:v>9.5</c:v>
                </c:pt>
                <c:pt idx="97">
                  <c:v>9.32</c:v>
                </c:pt>
                <c:pt idx="98">
                  <c:v>9.41</c:v>
                </c:pt>
                <c:pt idx="99">
                  <c:v>9.48</c:v>
                </c:pt>
                <c:pt idx="100">
                  <c:v>9.4600000000000009</c:v>
                </c:pt>
                <c:pt idx="101">
                  <c:v>9.36</c:v>
                </c:pt>
                <c:pt idx="102">
                  <c:v>9.27</c:v>
                </c:pt>
                <c:pt idx="103">
                  <c:v>9.31</c:v>
                </c:pt>
                <c:pt idx="104">
                  <c:v>9.3000000000000007</c:v>
                </c:pt>
                <c:pt idx="105">
                  <c:v>9.2799999999999994</c:v>
                </c:pt>
                <c:pt idx="106">
                  <c:v>9.39</c:v>
                </c:pt>
                <c:pt idx="107">
                  <c:v>9.44</c:v>
                </c:pt>
                <c:pt idx="108">
                  <c:v>9.44</c:v>
                </c:pt>
                <c:pt idx="109">
                  <c:v>9.42</c:v>
                </c:pt>
                <c:pt idx="110">
                  <c:v>9.34</c:v>
                </c:pt>
                <c:pt idx="111">
                  <c:v>9.33</c:v>
                </c:pt>
                <c:pt idx="112">
                  <c:v>9.39</c:v>
                </c:pt>
                <c:pt idx="113">
                  <c:v>9.44</c:v>
                </c:pt>
                <c:pt idx="114">
                  <c:v>9.51</c:v>
                </c:pt>
                <c:pt idx="115">
                  <c:v>9.52</c:v>
                </c:pt>
                <c:pt idx="116">
                  <c:v>9.5500000000000007</c:v>
                </c:pt>
                <c:pt idx="117">
                  <c:v>9.7100000000000009</c:v>
                </c:pt>
                <c:pt idx="118">
                  <c:v>9.85</c:v>
                </c:pt>
                <c:pt idx="119">
                  <c:v>9.66</c:v>
                </c:pt>
                <c:pt idx="120">
                  <c:v>9.6300000000000008</c:v>
                </c:pt>
                <c:pt idx="121">
                  <c:v>9.68</c:v>
                </c:pt>
                <c:pt idx="122">
                  <c:v>9.68</c:v>
                </c:pt>
                <c:pt idx="123">
                  <c:v>9.69</c:v>
                </c:pt>
                <c:pt idx="124">
                  <c:v>9.67</c:v>
                </c:pt>
                <c:pt idx="125">
                  <c:v>9.67</c:v>
                </c:pt>
                <c:pt idx="126">
                  <c:v>9.75</c:v>
                </c:pt>
                <c:pt idx="127">
                  <c:v>9.82</c:v>
                </c:pt>
                <c:pt idx="128">
                  <c:v>9.81</c:v>
                </c:pt>
                <c:pt idx="129">
                  <c:v>9.81</c:v>
                </c:pt>
                <c:pt idx="130">
                  <c:v>9.8000000000000007</c:v>
                </c:pt>
                <c:pt idx="131">
                  <c:v>9.77</c:v>
                </c:pt>
                <c:pt idx="132">
                  <c:v>9.85</c:v>
                </c:pt>
                <c:pt idx="133">
                  <c:v>9.85</c:v>
                </c:pt>
                <c:pt idx="134">
                  <c:v>9.83</c:v>
                </c:pt>
                <c:pt idx="135">
                  <c:v>9.91</c:v>
                </c:pt>
                <c:pt idx="136">
                  <c:v>9.86</c:v>
                </c:pt>
                <c:pt idx="137">
                  <c:v>9.8800000000000008</c:v>
                </c:pt>
                <c:pt idx="138">
                  <c:v>9.94</c:v>
                </c:pt>
                <c:pt idx="139">
                  <c:v>9.9700000000000006</c:v>
                </c:pt>
                <c:pt idx="140">
                  <c:v>9.9499999999999993</c:v>
                </c:pt>
                <c:pt idx="141">
                  <c:v>9.98</c:v>
                </c:pt>
                <c:pt idx="142">
                  <c:v>10.02</c:v>
                </c:pt>
                <c:pt idx="143">
                  <c:v>10.02</c:v>
                </c:pt>
                <c:pt idx="144">
                  <c:v>10.039999999999999</c:v>
                </c:pt>
                <c:pt idx="145">
                  <c:v>10.039999999999999</c:v>
                </c:pt>
                <c:pt idx="146">
                  <c:v>10.039999999999999</c:v>
                </c:pt>
                <c:pt idx="147">
                  <c:v>10.029999999999999</c:v>
                </c:pt>
                <c:pt idx="148">
                  <c:v>10.029999999999999</c:v>
                </c:pt>
                <c:pt idx="149">
                  <c:v>10.01</c:v>
                </c:pt>
                <c:pt idx="150">
                  <c:v>10.02</c:v>
                </c:pt>
                <c:pt idx="151">
                  <c:v>9.99</c:v>
                </c:pt>
                <c:pt idx="152">
                  <c:v>10.050000000000001</c:v>
                </c:pt>
                <c:pt idx="153">
                  <c:v>10.039999999999999</c:v>
                </c:pt>
                <c:pt idx="154">
                  <c:v>10.08</c:v>
                </c:pt>
                <c:pt idx="155">
                  <c:v>10.07</c:v>
                </c:pt>
                <c:pt idx="156">
                  <c:v>10.08</c:v>
                </c:pt>
                <c:pt idx="157">
                  <c:v>10.08</c:v>
                </c:pt>
                <c:pt idx="158">
                  <c:v>10.09</c:v>
                </c:pt>
                <c:pt idx="159">
                  <c:v>10.07</c:v>
                </c:pt>
                <c:pt idx="160">
                  <c:v>10.07</c:v>
                </c:pt>
                <c:pt idx="161">
                  <c:v>10.09</c:v>
                </c:pt>
                <c:pt idx="162">
                  <c:v>10.11</c:v>
                </c:pt>
                <c:pt idx="163">
                  <c:v>10.08</c:v>
                </c:pt>
                <c:pt idx="164">
                  <c:v>10.07</c:v>
                </c:pt>
                <c:pt idx="165">
                  <c:v>10.02</c:v>
                </c:pt>
                <c:pt idx="166">
                  <c:v>10.01</c:v>
                </c:pt>
                <c:pt idx="167">
                  <c:v>9.9600000000000009</c:v>
                </c:pt>
                <c:pt idx="168">
                  <c:v>9.93</c:v>
                </c:pt>
                <c:pt idx="169">
                  <c:v>9.8800000000000008</c:v>
                </c:pt>
                <c:pt idx="170">
                  <c:v>9.8699999999999992</c:v>
                </c:pt>
                <c:pt idx="171">
                  <c:v>9.84</c:v>
                </c:pt>
                <c:pt idx="172">
                  <c:v>9.84</c:v>
                </c:pt>
                <c:pt idx="173">
                  <c:v>9.84</c:v>
                </c:pt>
                <c:pt idx="174">
                  <c:v>9.81</c:v>
                </c:pt>
                <c:pt idx="175">
                  <c:v>9.83</c:v>
                </c:pt>
                <c:pt idx="176">
                  <c:v>9.82</c:v>
                </c:pt>
                <c:pt idx="177">
                  <c:v>9.77</c:v>
                </c:pt>
                <c:pt idx="178">
                  <c:v>9.75</c:v>
                </c:pt>
                <c:pt idx="179">
                  <c:v>9.73</c:v>
                </c:pt>
                <c:pt idx="180">
                  <c:v>9.66</c:v>
                </c:pt>
                <c:pt idx="181">
                  <c:v>9.6199999999999992</c:v>
                </c:pt>
                <c:pt idx="182">
                  <c:v>9.57</c:v>
                </c:pt>
                <c:pt idx="183">
                  <c:v>9.5299999999999994</c:v>
                </c:pt>
                <c:pt idx="184">
                  <c:v>9.48</c:v>
                </c:pt>
                <c:pt idx="185">
                  <c:v>9.48</c:v>
                </c:pt>
                <c:pt idx="186">
                  <c:v>9.43</c:v>
                </c:pt>
                <c:pt idx="187">
                  <c:v>9.4</c:v>
                </c:pt>
                <c:pt idx="188">
                  <c:v>9.36</c:v>
                </c:pt>
                <c:pt idx="189">
                  <c:v>9.32</c:v>
                </c:pt>
                <c:pt idx="190">
                  <c:v>9.2899999999999991</c:v>
                </c:pt>
                <c:pt idx="191">
                  <c:v>9.23</c:v>
                </c:pt>
                <c:pt idx="192">
                  <c:v>9.2200000000000006</c:v>
                </c:pt>
                <c:pt idx="193">
                  <c:v>9.17</c:v>
                </c:pt>
                <c:pt idx="194">
                  <c:v>9.14</c:v>
                </c:pt>
                <c:pt idx="195">
                  <c:v>9.1199999999999992</c:v>
                </c:pt>
                <c:pt idx="196">
                  <c:v>9.11</c:v>
                </c:pt>
                <c:pt idx="197">
                  <c:v>9.1300000000000008</c:v>
                </c:pt>
                <c:pt idx="198">
                  <c:v>9.1300000000000008</c:v>
                </c:pt>
                <c:pt idx="199">
                  <c:v>9.11</c:v>
                </c:pt>
                <c:pt idx="200">
                  <c:v>9.09</c:v>
                </c:pt>
                <c:pt idx="201">
                  <c:v>9.0399999999999991</c:v>
                </c:pt>
                <c:pt idx="202">
                  <c:v>9.02</c:v>
                </c:pt>
                <c:pt idx="203">
                  <c:v>9.01</c:v>
                </c:pt>
                <c:pt idx="204">
                  <c:v>9.01</c:v>
                </c:pt>
                <c:pt idx="205">
                  <c:v>9.01</c:v>
                </c:pt>
                <c:pt idx="206">
                  <c:v>8.9700000000000006</c:v>
                </c:pt>
                <c:pt idx="207">
                  <c:v>8.94</c:v>
                </c:pt>
                <c:pt idx="208">
                  <c:v>8.92</c:v>
                </c:pt>
                <c:pt idx="209">
                  <c:v>8.94</c:v>
                </c:pt>
                <c:pt idx="210">
                  <c:v>8.94</c:v>
                </c:pt>
                <c:pt idx="211">
                  <c:v>8.94</c:v>
                </c:pt>
                <c:pt idx="212">
                  <c:v>8.9499999999999993</c:v>
                </c:pt>
                <c:pt idx="213">
                  <c:v>8.9600000000000009</c:v>
                </c:pt>
                <c:pt idx="214">
                  <c:v>8.98</c:v>
                </c:pt>
                <c:pt idx="215">
                  <c:v>8.99</c:v>
                </c:pt>
                <c:pt idx="216">
                  <c:v>9.01</c:v>
                </c:pt>
                <c:pt idx="217">
                  <c:v>9.02</c:v>
                </c:pt>
                <c:pt idx="218">
                  <c:v>9.0399999999999991</c:v>
                </c:pt>
                <c:pt idx="219">
                  <c:v>9.0299999999999994</c:v>
                </c:pt>
                <c:pt idx="220">
                  <c:v>9.02</c:v>
                </c:pt>
                <c:pt idx="221">
                  <c:v>9.0399999999999991</c:v>
                </c:pt>
                <c:pt idx="222">
                  <c:v>9.0500000000000007</c:v>
                </c:pt>
                <c:pt idx="223">
                  <c:v>9.0500000000000007</c:v>
                </c:pt>
                <c:pt idx="224">
                  <c:v>9.09</c:v>
                </c:pt>
                <c:pt idx="225">
                  <c:v>9.1</c:v>
                </c:pt>
                <c:pt idx="226">
                  <c:v>9.1</c:v>
                </c:pt>
                <c:pt idx="227">
                  <c:v>9.1300000000000008</c:v>
                </c:pt>
                <c:pt idx="228">
                  <c:v>9.14</c:v>
                </c:pt>
                <c:pt idx="229">
                  <c:v>9.16</c:v>
                </c:pt>
                <c:pt idx="230">
                  <c:v>9.16</c:v>
                </c:pt>
                <c:pt idx="231">
                  <c:v>9.14</c:v>
                </c:pt>
                <c:pt idx="232">
                  <c:v>9.15</c:v>
                </c:pt>
                <c:pt idx="233">
                  <c:v>9.18</c:v>
                </c:pt>
                <c:pt idx="234">
                  <c:v>9.15</c:v>
                </c:pt>
                <c:pt idx="235">
                  <c:v>9.19</c:v>
                </c:pt>
                <c:pt idx="236">
                  <c:v>9.2200000000000006</c:v>
                </c:pt>
                <c:pt idx="237">
                  <c:v>9.2200000000000006</c:v>
                </c:pt>
                <c:pt idx="238">
                  <c:v>9.23</c:v>
                </c:pt>
                <c:pt idx="239">
                  <c:v>9.24</c:v>
                </c:pt>
                <c:pt idx="240">
                  <c:v>9.24</c:v>
                </c:pt>
                <c:pt idx="241">
                  <c:v>9.2200000000000006</c:v>
                </c:pt>
                <c:pt idx="242">
                  <c:v>9.2200000000000006</c:v>
                </c:pt>
                <c:pt idx="243">
                  <c:v>9.2200000000000006</c:v>
                </c:pt>
                <c:pt idx="244">
                  <c:v>9.2200000000000006</c:v>
                </c:pt>
                <c:pt idx="245">
                  <c:v>9.23</c:v>
                </c:pt>
                <c:pt idx="246">
                  <c:v>9.24</c:v>
                </c:pt>
                <c:pt idx="247">
                  <c:v>9.25</c:v>
                </c:pt>
                <c:pt idx="248">
                  <c:v>9.26</c:v>
                </c:pt>
                <c:pt idx="249">
                  <c:v>9.27</c:v>
                </c:pt>
                <c:pt idx="250">
                  <c:v>9.2799999999999994</c:v>
                </c:pt>
                <c:pt idx="251">
                  <c:v>9.27</c:v>
                </c:pt>
                <c:pt idx="252">
                  <c:v>9.27</c:v>
                </c:pt>
                <c:pt idx="253">
                  <c:v>9.2799999999999994</c:v>
                </c:pt>
                <c:pt idx="254">
                  <c:v>9.31</c:v>
                </c:pt>
                <c:pt idx="255">
                  <c:v>9.33</c:v>
                </c:pt>
                <c:pt idx="256">
                  <c:v>9.35</c:v>
                </c:pt>
                <c:pt idx="257">
                  <c:v>9.39</c:v>
                </c:pt>
                <c:pt idx="258">
                  <c:v>9.4</c:v>
                </c:pt>
                <c:pt idx="259">
                  <c:v>9.42</c:v>
                </c:pt>
                <c:pt idx="260">
                  <c:v>9.42</c:v>
                </c:pt>
                <c:pt idx="261">
                  <c:v>9.42</c:v>
                </c:pt>
                <c:pt idx="262">
                  <c:v>9.42</c:v>
                </c:pt>
                <c:pt idx="263">
                  <c:v>9.4</c:v>
                </c:pt>
                <c:pt idx="264">
                  <c:v>9.4</c:v>
                </c:pt>
                <c:pt idx="265">
                  <c:v>9.39</c:v>
                </c:pt>
                <c:pt idx="266">
                  <c:v>9.3800000000000008</c:v>
                </c:pt>
                <c:pt idx="267">
                  <c:v>9.36</c:v>
                </c:pt>
                <c:pt idx="268">
                  <c:v>9.35</c:v>
                </c:pt>
                <c:pt idx="269">
                  <c:v>9.33</c:v>
                </c:pt>
                <c:pt idx="270">
                  <c:v>9.32</c:v>
                </c:pt>
                <c:pt idx="271">
                  <c:v>9.32</c:v>
                </c:pt>
                <c:pt idx="272">
                  <c:v>9.31</c:v>
                </c:pt>
                <c:pt idx="273">
                  <c:v>9.3000000000000007</c:v>
                </c:pt>
                <c:pt idx="274">
                  <c:v>9.27</c:v>
                </c:pt>
                <c:pt idx="275">
                  <c:v>9.27</c:v>
                </c:pt>
                <c:pt idx="276">
                  <c:v>9.26</c:v>
                </c:pt>
                <c:pt idx="277">
                  <c:v>9.24</c:v>
                </c:pt>
                <c:pt idx="278">
                  <c:v>9.1999999999999993</c:v>
                </c:pt>
                <c:pt idx="279">
                  <c:v>9.19</c:v>
                </c:pt>
                <c:pt idx="280">
                  <c:v>9.18</c:v>
                </c:pt>
                <c:pt idx="281">
                  <c:v>9.15</c:v>
                </c:pt>
                <c:pt idx="282">
                  <c:v>9.1199999999999992</c:v>
                </c:pt>
                <c:pt idx="283">
                  <c:v>9.08</c:v>
                </c:pt>
                <c:pt idx="284">
                  <c:v>9.0500000000000007</c:v>
                </c:pt>
                <c:pt idx="285">
                  <c:v>9.02</c:v>
                </c:pt>
                <c:pt idx="286">
                  <c:v>8.99</c:v>
                </c:pt>
                <c:pt idx="287">
                  <c:v>8.94</c:v>
                </c:pt>
                <c:pt idx="288">
                  <c:v>8.91</c:v>
                </c:pt>
                <c:pt idx="289">
                  <c:v>8.8800000000000008</c:v>
                </c:pt>
                <c:pt idx="290">
                  <c:v>8.84</c:v>
                </c:pt>
                <c:pt idx="291">
                  <c:v>8.8000000000000007</c:v>
                </c:pt>
                <c:pt idx="292">
                  <c:v>8.7100000000000009</c:v>
                </c:pt>
                <c:pt idx="293">
                  <c:v>8.65</c:v>
                </c:pt>
                <c:pt idx="294">
                  <c:v>8.58</c:v>
                </c:pt>
                <c:pt idx="295">
                  <c:v>8.52</c:v>
                </c:pt>
                <c:pt idx="296">
                  <c:v>8.48</c:v>
                </c:pt>
                <c:pt idx="297">
                  <c:v>8.4499999999999993</c:v>
                </c:pt>
                <c:pt idx="298">
                  <c:v>8.4499999999999993</c:v>
                </c:pt>
                <c:pt idx="299">
                  <c:v>8.4499999999999993</c:v>
                </c:pt>
                <c:pt idx="300">
                  <c:v>8.4600000000000009</c:v>
                </c:pt>
                <c:pt idx="301">
                  <c:v>8.49</c:v>
                </c:pt>
                <c:pt idx="302">
                  <c:v>8.4700000000000006</c:v>
                </c:pt>
                <c:pt idx="303">
                  <c:v>8.4600000000000009</c:v>
                </c:pt>
                <c:pt idx="304">
                  <c:v>8.44</c:v>
                </c:pt>
                <c:pt idx="305">
                  <c:v>8.4499999999999993</c:v>
                </c:pt>
                <c:pt idx="306">
                  <c:v>8.4499999999999993</c:v>
                </c:pt>
                <c:pt idx="307">
                  <c:v>8.4700000000000006</c:v>
                </c:pt>
                <c:pt idx="308">
                  <c:v>8.49</c:v>
                </c:pt>
                <c:pt idx="309">
                  <c:v>8.5</c:v>
                </c:pt>
                <c:pt idx="310">
                  <c:v>8.51</c:v>
                </c:pt>
                <c:pt idx="311">
                  <c:v>8.5399999999999991</c:v>
                </c:pt>
                <c:pt idx="312">
                  <c:v>8.57</c:v>
                </c:pt>
                <c:pt idx="313">
                  <c:v>8.6</c:v>
                </c:pt>
                <c:pt idx="314">
                  <c:v>8.6</c:v>
                </c:pt>
                <c:pt idx="315">
                  <c:v>8.61</c:v>
                </c:pt>
                <c:pt idx="316">
                  <c:v>8.6199999999999992</c:v>
                </c:pt>
                <c:pt idx="317">
                  <c:v>8.6199999999999992</c:v>
                </c:pt>
                <c:pt idx="318">
                  <c:v>8.6300000000000008</c:v>
                </c:pt>
                <c:pt idx="319">
                  <c:v>8.65</c:v>
                </c:pt>
                <c:pt idx="320">
                  <c:v>8.66</c:v>
                </c:pt>
                <c:pt idx="321">
                  <c:v>8.67</c:v>
                </c:pt>
                <c:pt idx="322">
                  <c:v>8.67</c:v>
                </c:pt>
                <c:pt idx="323">
                  <c:v>8.67</c:v>
                </c:pt>
                <c:pt idx="324">
                  <c:v>8.68</c:v>
                </c:pt>
                <c:pt idx="325">
                  <c:v>8.67</c:v>
                </c:pt>
                <c:pt idx="326">
                  <c:v>8.68</c:v>
                </c:pt>
                <c:pt idx="327">
                  <c:v>8.67</c:v>
                </c:pt>
                <c:pt idx="328">
                  <c:v>8.69</c:v>
                </c:pt>
                <c:pt idx="329">
                  <c:v>8.69</c:v>
                </c:pt>
                <c:pt idx="330">
                  <c:v>8.6999999999999993</c:v>
                </c:pt>
                <c:pt idx="331">
                  <c:v>8.7100000000000009</c:v>
                </c:pt>
                <c:pt idx="332">
                  <c:v>8.7200000000000006</c:v>
                </c:pt>
                <c:pt idx="333">
                  <c:v>8.7200000000000006</c:v>
                </c:pt>
                <c:pt idx="334">
                  <c:v>8.73</c:v>
                </c:pt>
                <c:pt idx="335">
                  <c:v>8.74</c:v>
                </c:pt>
                <c:pt idx="336">
                  <c:v>8.75</c:v>
                </c:pt>
                <c:pt idx="337">
                  <c:v>8.75</c:v>
                </c:pt>
                <c:pt idx="338">
                  <c:v>8.74</c:v>
                </c:pt>
                <c:pt idx="339">
                  <c:v>8.74</c:v>
                </c:pt>
                <c:pt idx="340">
                  <c:v>8.74</c:v>
                </c:pt>
                <c:pt idx="341">
                  <c:v>8.75</c:v>
                </c:pt>
                <c:pt idx="342">
                  <c:v>8.75</c:v>
                </c:pt>
                <c:pt idx="343">
                  <c:v>8.75</c:v>
                </c:pt>
                <c:pt idx="344">
                  <c:v>8.76</c:v>
                </c:pt>
                <c:pt idx="345">
                  <c:v>8.7899999999999991</c:v>
                </c:pt>
                <c:pt idx="346">
                  <c:v>8.7799999999999994</c:v>
                </c:pt>
                <c:pt idx="347">
                  <c:v>8.7799999999999994</c:v>
                </c:pt>
                <c:pt idx="348">
                  <c:v>8.7799999999999994</c:v>
                </c:pt>
                <c:pt idx="349">
                  <c:v>8.7899999999999991</c:v>
                </c:pt>
                <c:pt idx="350">
                  <c:v>8.82</c:v>
                </c:pt>
                <c:pt idx="351">
                  <c:v>8.82</c:v>
                </c:pt>
                <c:pt idx="352">
                  <c:v>8.83</c:v>
                </c:pt>
                <c:pt idx="353">
                  <c:v>8.85</c:v>
                </c:pt>
                <c:pt idx="354">
                  <c:v>8.85</c:v>
                </c:pt>
                <c:pt idx="355">
                  <c:v>8.86</c:v>
                </c:pt>
                <c:pt idx="356">
                  <c:v>8.9</c:v>
                </c:pt>
                <c:pt idx="357">
                  <c:v>8.93</c:v>
                </c:pt>
                <c:pt idx="358">
                  <c:v>8.94</c:v>
                </c:pt>
                <c:pt idx="359">
                  <c:v>8.9499999999999993</c:v>
                </c:pt>
                <c:pt idx="360">
                  <c:v>8.9499999999999993</c:v>
                </c:pt>
                <c:pt idx="361">
                  <c:v>8.9499999999999993</c:v>
                </c:pt>
                <c:pt idx="362">
                  <c:v>8.9499999999999993</c:v>
                </c:pt>
                <c:pt idx="363">
                  <c:v>8.9499999999999993</c:v>
                </c:pt>
                <c:pt idx="364">
                  <c:v>8.9499999999999993</c:v>
                </c:pt>
                <c:pt idx="365">
                  <c:v>8.94</c:v>
                </c:pt>
                <c:pt idx="366">
                  <c:v>8.93</c:v>
                </c:pt>
                <c:pt idx="367">
                  <c:v>8.92</c:v>
                </c:pt>
                <c:pt idx="368">
                  <c:v>8.92</c:v>
                </c:pt>
                <c:pt idx="369">
                  <c:v>8.91</c:v>
                </c:pt>
                <c:pt idx="370">
                  <c:v>8.89</c:v>
                </c:pt>
                <c:pt idx="371">
                  <c:v>8.8699999999999992</c:v>
                </c:pt>
                <c:pt idx="372">
                  <c:v>8.85</c:v>
                </c:pt>
                <c:pt idx="373">
                  <c:v>8.83</c:v>
                </c:pt>
                <c:pt idx="374">
                  <c:v>8.7899999999999991</c:v>
                </c:pt>
                <c:pt idx="375">
                  <c:v>8.76</c:v>
                </c:pt>
                <c:pt idx="376">
                  <c:v>8.73</c:v>
                </c:pt>
                <c:pt idx="377">
                  <c:v>8.7200000000000006</c:v>
                </c:pt>
                <c:pt idx="378">
                  <c:v>8.7100000000000009</c:v>
                </c:pt>
                <c:pt idx="379">
                  <c:v>8.7100000000000009</c:v>
                </c:pt>
                <c:pt idx="380">
                  <c:v>8.65</c:v>
                </c:pt>
                <c:pt idx="381">
                  <c:v>8.6300000000000008</c:v>
                </c:pt>
                <c:pt idx="382">
                  <c:v>8.5500000000000007</c:v>
                </c:pt>
                <c:pt idx="383">
                  <c:v>8.52</c:v>
                </c:pt>
                <c:pt idx="384">
                  <c:v>8.51</c:v>
                </c:pt>
                <c:pt idx="385">
                  <c:v>8.5</c:v>
                </c:pt>
                <c:pt idx="386">
                  <c:v>8.48</c:v>
                </c:pt>
                <c:pt idx="387">
                  <c:v>8.48</c:v>
                </c:pt>
                <c:pt idx="388">
                  <c:v>8.4499999999999993</c:v>
                </c:pt>
                <c:pt idx="389">
                  <c:v>8.41</c:v>
                </c:pt>
                <c:pt idx="390">
                  <c:v>8.35</c:v>
                </c:pt>
                <c:pt idx="391">
                  <c:v>8.33</c:v>
                </c:pt>
                <c:pt idx="392">
                  <c:v>8.2899999999999991</c:v>
                </c:pt>
                <c:pt idx="393">
                  <c:v>8.2799999999999994</c:v>
                </c:pt>
                <c:pt idx="394">
                  <c:v>8.27</c:v>
                </c:pt>
                <c:pt idx="395">
                  <c:v>8.23</c:v>
                </c:pt>
                <c:pt idx="396">
                  <c:v>8.24</c:v>
                </c:pt>
                <c:pt idx="397">
                  <c:v>8.24</c:v>
                </c:pt>
                <c:pt idx="398">
                  <c:v>8.25</c:v>
                </c:pt>
                <c:pt idx="399">
                  <c:v>8.26</c:v>
                </c:pt>
                <c:pt idx="400">
                  <c:v>8.25</c:v>
                </c:pt>
                <c:pt idx="401">
                  <c:v>8.27</c:v>
                </c:pt>
                <c:pt idx="402">
                  <c:v>8.27</c:v>
                </c:pt>
                <c:pt idx="403">
                  <c:v>8.2799999999999994</c:v>
                </c:pt>
                <c:pt idx="404">
                  <c:v>8.2899999999999991</c:v>
                </c:pt>
                <c:pt idx="405">
                  <c:v>8.2899999999999991</c:v>
                </c:pt>
                <c:pt idx="406">
                  <c:v>8.3000000000000007</c:v>
                </c:pt>
                <c:pt idx="407">
                  <c:v>8.32</c:v>
                </c:pt>
                <c:pt idx="408">
                  <c:v>8.32</c:v>
                </c:pt>
                <c:pt idx="409">
                  <c:v>8.32</c:v>
                </c:pt>
                <c:pt idx="410">
                  <c:v>8.33</c:v>
                </c:pt>
                <c:pt idx="411">
                  <c:v>8.33</c:v>
                </c:pt>
                <c:pt idx="412">
                  <c:v>8.34</c:v>
                </c:pt>
                <c:pt idx="413">
                  <c:v>8.35</c:v>
                </c:pt>
                <c:pt idx="414">
                  <c:v>8.36</c:v>
                </c:pt>
                <c:pt idx="415">
                  <c:v>8.36</c:v>
                </c:pt>
                <c:pt idx="416">
                  <c:v>8.36</c:v>
                </c:pt>
                <c:pt idx="417">
                  <c:v>8.3699999999999992</c:v>
                </c:pt>
                <c:pt idx="418">
                  <c:v>8.3699999999999992</c:v>
                </c:pt>
                <c:pt idx="419">
                  <c:v>8.3800000000000008</c:v>
                </c:pt>
                <c:pt idx="420">
                  <c:v>8.3800000000000008</c:v>
                </c:pt>
                <c:pt idx="421">
                  <c:v>8.39</c:v>
                </c:pt>
                <c:pt idx="422">
                  <c:v>8.39</c:v>
                </c:pt>
                <c:pt idx="423">
                  <c:v>8.39</c:v>
                </c:pt>
                <c:pt idx="424">
                  <c:v>8.39</c:v>
                </c:pt>
                <c:pt idx="425">
                  <c:v>8.41</c:v>
                </c:pt>
                <c:pt idx="426">
                  <c:v>8.42</c:v>
                </c:pt>
                <c:pt idx="427">
                  <c:v>8.44</c:v>
                </c:pt>
                <c:pt idx="428">
                  <c:v>8.4499999999999993</c:v>
                </c:pt>
                <c:pt idx="429">
                  <c:v>8.4499999999999993</c:v>
                </c:pt>
                <c:pt idx="430">
                  <c:v>8.4499999999999993</c:v>
                </c:pt>
                <c:pt idx="431">
                  <c:v>8.44</c:v>
                </c:pt>
                <c:pt idx="432">
                  <c:v>8.44</c:v>
                </c:pt>
                <c:pt idx="433">
                  <c:v>8.43</c:v>
                </c:pt>
                <c:pt idx="434">
                  <c:v>8.44</c:v>
                </c:pt>
                <c:pt idx="435">
                  <c:v>8.44</c:v>
                </c:pt>
                <c:pt idx="436">
                  <c:v>8.44</c:v>
                </c:pt>
                <c:pt idx="437">
                  <c:v>8.43</c:v>
                </c:pt>
                <c:pt idx="438">
                  <c:v>8.44</c:v>
                </c:pt>
                <c:pt idx="439">
                  <c:v>8.43</c:v>
                </c:pt>
                <c:pt idx="440">
                  <c:v>8.44</c:v>
                </c:pt>
                <c:pt idx="441">
                  <c:v>8.4499999999999993</c:v>
                </c:pt>
                <c:pt idx="442">
                  <c:v>8.4600000000000009</c:v>
                </c:pt>
                <c:pt idx="443">
                  <c:v>8.4600000000000009</c:v>
                </c:pt>
                <c:pt idx="444">
                  <c:v>8.4700000000000006</c:v>
                </c:pt>
                <c:pt idx="445">
                  <c:v>8.4600000000000009</c:v>
                </c:pt>
                <c:pt idx="446">
                  <c:v>8.4700000000000006</c:v>
                </c:pt>
                <c:pt idx="447">
                  <c:v>8.48</c:v>
                </c:pt>
                <c:pt idx="448">
                  <c:v>8.48</c:v>
                </c:pt>
                <c:pt idx="449">
                  <c:v>8.48</c:v>
                </c:pt>
                <c:pt idx="450">
                  <c:v>8.48</c:v>
                </c:pt>
                <c:pt idx="451">
                  <c:v>8.5</c:v>
                </c:pt>
                <c:pt idx="452">
                  <c:v>8.51</c:v>
                </c:pt>
                <c:pt idx="453">
                  <c:v>8.5299999999999994</c:v>
                </c:pt>
                <c:pt idx="454">
                  <c:v>8.5299999999999994</c:v>
                </c:pt>
                <c:pt idx="455">
                  <c:v>8.5399999999999991</c:v>
                </c:pt>
                <c:pt idx="456">
                  <c:v>8.5299999999999994</c:v>
                </c:pt>
                <c:pt idx="457">
                  <c:v>8.5299999999999994</c:v>
                </c:pt>
                <c:pt idx="458">
                  <c:v>8.5399999999999991</c:v>
                </c:pt>
                <c:pt idx="459">
                  <c:v>8.5500000000000007</c:v>
                </c:pt>
                <c:pt idx="460">
                  <c:v>8.5399999999999991</c:v>
                </c:pt>
                <c:pt idx="461">
                  <c:v>8.5500000000000007</c:v>
                </c:pt>
                <c:pt idx="462">
                  <c:v>8.56</c:v>
                </c:pt>
                <c:pt idx="463">
                  <c:v>8.5500000000000007</c:v>
                </c:pt>
                <c:pt idx="464">
                  <c:v>8.56</c:v>
                </c:pt>
                <c:pt idx="465">
                  <c:v>8.5399999999999991</c:v>
                </c:pt>
                <c:pt idx="466">
                  <c:v>8.48</c:v>
                </c:pt>
                <c:pt idx="467">
                  <c:v>8.4700000000000006</c:v>
                </c:pt>
                <c:pt idx="468">
                  <c:v>8.48</c:v>
                </c:pt>
                <c:pt idx="469">
                  <c:v>8.5</c:v>
                </c:pt>
                <c:pt idx="470">
                  <c:v>8.48</c:v>
                </c:pt>
                <c:pt idx="471">
                  <c:v>8.4600000000000009</c:v>
                </c:pt>
                <c:pt idx="472">
                  <c:v>8.44</c:v>
                </c:pt>
                <c:pt idx="473">
                  <c:v>8.41</c:v>
                </c:pt>
                <c:pt idx="474">
                  <c:v>8.3699999999999992</c:v>
                </c:pt>
                <c:pt idx="475">
                  <c:v>8.34</c:v>
                </c:pt>
                <c:pt idx="476">
                  <c:v>8.36</c:v>
                </c:pt>
                <c:pt idx="477">
                  <c:v>8.33</c:v>
                </c:pt>
                <c:pt idx="478">
                  <c:v>8.27</c:v>
                </c:pt>
                <c:pt idx="479">
                  <c:v>8.24</c:v>
                </c:pt>
                <c:pt idx="480">
                  <c:v>8.2100000000000009</c:v>
                </c:pt>
                <c:pt idx="481">
                  <c:v>8.1999999999999993</c:v>
                </c:pt>
                <c:pt idx="482">
                  <c:v>8.1999999999999993</c:v>
                </c:pt>
                <c:pt idx="483">
                  <c:v>8.14</c:v>
                </c:pt>
                <c:pt idx="484">
                  <c:v>8.14</c:v>
                </c:pt>
                <c:pt idx="485">
                  <c:v>8.1199999999999992</c:v>
                </c:pt>
                <c:pt idx="486">
                  <c:v>8.14</c:v>
                </c:pt>
                <c:pt idx="487">
                  <c:v>8.1199999999999992</c:v>
                </c:pt>
                <c:pt idx="488">
                  <c:v>8.11</c:v>
                </c:pt>
                <c:pt idx="489">
                  <c:v>8.07</c:v>
                </c:pt>
                <c:pt idx="490">
                  <c:v>8.01</c:v>
                </c:pt>
                <c:pt idx="491">
                  <c:v>7.9530000000000003</c:v>
                </c:pt>
                <c:pt idx="492">
                  <c:v>7.9139999999999997</c:v>
                </c:pt>
                <c:pt idx="493">
                  <c:v>7.8869999999999996</c:v>
                </c:pt>
                <c:pt idx="494">
                  <c:v>7.8879999999999999</c:v>
                </c:pt>
                <c:pt idx="495">
                  <c:v>7.8579999999999997</c:v>
                </c:pt>
                <c:pt idx="496">
                  <c:v>7.9180000000000001</c:v>
                </c:pt>
                <c:pt idx="497">
                  <c:v>7.9429999999999996</c:v>
                </c:pt>
                <c:pt idx="498">
                  <c:v>7.9889999999999999</c:v>
                </c:pt>
                <c:pt idx="499">
                  <c:v>8.02</c:v>
                </c:pt>
                <c:pt idx="500">
                  <c:v>8.0299999999999994</c:v>
                </c:pt>
                <c:pt idx="501">
                  <c:v>8.0500000000000007</c:v>
                </c:pt>
                <c:pt idx="502">
                  <c:v>8.06</c:v>
                </c:pt>
                <c:pt idx="503">
                  <c:v>8.1</c:v>
                </c:pt>
                <c:pt idx="504">
                  <c:v>8.11</c:v>
                </c:pt>
                <c:pt idx="505">
                  <c:v>8.07</c:v>
                </c:pt>
                <c:pt idx="506">
                  <c:v>8.08</c:v>
                </c:pt>
                <c:pt idx="507">
                  <c:v>8.08</c:v>
                </c:pt>
                <c:pt idx="508">
                  <c:v>8.07</c:v>
                </c:pt>
                <c:pt idx="509">
                  <c:v>8.11</c:v>
                </c:pt>
                <c:pt idx="510">
                  <c:v>8.16</c:v>
                </c:pt>
                <c:pt idx="511">
                  <c:v>8.2100000000000009</c:v>
                </c:pt>
                <c:pt idx="512">
                  <c:v>8.25</c:v>
                </c:pt>
                <c:pt idx="513">
                  <c:v>8.2899999999999991</c:v>
                </c:pt>
                <c:pt idx="514">
                  <c:v>8.31</c:v>
                </c:pt>
                <c:pt idx="515">
                  <c:v>8.33</c:v>
                </c:pt>
                <c:pt idx="516">
                  <c:v>8.35</c:v>
                </c:pt>
                <c:pt idx="517">
                  <c:v>8.36</c:v>
                </c:pt>
                <c:pt idx="518">
                  <c:v>8.3800000000000008</c:v>
                </c:pt>
                <c:pt idx="519">
                  <c:v>8.4</c:v>
                </c:pt>
                <c:pt idx="520">
                  <c:v>8.39</c:v>
                </c:pt>
                <c:pt idx="521">
                  <c:v>8.36</c:v>
                </c:pt>
                <c:pt idx="522">
                  <c:v>8.33</c:v>
                </c:pt>
                <c:pt idx="523">
                  <c:v>8.31</c:v>
                </c:pt>
                <c:pt idx="524">
                  <c:v>8.34</c:v>
                </c:pt>
                <c:pt idx="525">
                  <c:v>8.33</c:v>
                </c:pt>
                <c:pt idx="526">
                  <c:v>8.34</c:v>
                </c:pt>
                <c:pt idx="527">
                  <c:v>8.35</c:v>
                </c:pt>
                <c:pt idx="528">
                  <c:v>8.35</c:v>
                </c:pt>
                <c:pt idx="529">
                  <c:v>8.35</c:v>
                </c:pt>
                <c:pt idx="530">
                  <c:v>8.39</c:v>
                </c:pt>
                <c:pt idx="531">
                  <c:v>8.42</c:v>
                </c:pt>
                <c:pt idx="532">
                  <c:v>8.44</c:v>
                </c:pt>
                <c:pt idx="533">
                  <c:v>8.4600000000000009</c:v>
                </c:pt>
                <c:pt idx="534">
                  <c:v>8.5</c:v>
                </c:pt>
                <c:pt idx="535">
                  <c:v>8.5399999999999991</c:v>
                </c:pt>
                <c:pt idx="536">
                  <c:v>8.58</c:v>
                </c:pt>
                <c:pt idx="537">
                  <c:v>8.61</c:v>
                </c:pt>
                <c:pt idx="538">
                  <c:v>8.6300000000000008</c:v>
                </c:pt>
                <c:pt idx="539">
                  <c:v>8.65</c:v>
                </c:pt>
                <c:pt idx="540">
                  <c:v>8.67</c:v>
                </c:pt>
                <c:pt idx="541">
                  <c:v>8.69</c:v>
                </c:pt>
                <c:pt idx="542">
                  <c:v>8.7100000000000009</c:v>
                </c:pt>
                <c:pt idx="543">
                  <c:v>8.7200000000000006</c:v>
                </c:pt>
                <c:pt idx="544">
                  <c:v>8.73</c:v>
                </c:pt>
                <c:pt idx="545">
                  <c:v>8.76</c:v>
                </c:pt>
                <c:pt idx="546">
                  <c:v>8.7799999999999994</c:v>
                </c:pt>
                <c:pt idx="547">
                  <c:v>8.8000000000000007</c:v>
                </c:pt>
                <c:pt idx="548">
                  <c:v>8.83</c:v>
                </c:pt>
                <c:pt idx="549">
                  <c:v>8.84</c:v>
                </c:pt>
                <c:pt idx="550">
                  <c:v>8.85</c:v>
                </c:pt>
                <c:pt idx="551">
                  <c:v>8.86</c:v>
                </c:pt>
                <c:pt idx="552">
                  <c:v>8.86</c:v>
                </c:pt>
                <c:pt idx="553">
                  <c:v>8.8699999999999992</c:v>
                </c:pt>
                <c:pt idx="554">
                  <c:v>8.89</c:v>
                </c:pt>
                <c:pt idx="555">
                  <c:v>8.89</c:v>
                </c:pt>
                <c:pt idx="556">
                  <c:v>8.89</c:v>
                </c:pt>
                <c:pt idx="557">
                  <c:v>8.89</c:v>
                </c:pt>
                <c:pt idx="558">
                  <c:v>8.8800000000000008</c:v>
                </c:pt>
                <c:pt idx="559">
                  <c:v>8.8699999999999992</c:v>
                </c:pt>
                <c:pt idx="560">
                  <c:v>8.8699999999999992</c:v>
                </c:pt>
                <c:pt idx="561">
                  <c:v>8.86</c:v>
                </c:pt>
                <c:pt idx="562">
                  <c:v>8.85</c:v>
                </c:pt>
                <c:pt idx="563">
                  <c:v>8.84</c:v>
                </c:pt>
                <c:pt idx="564">
                  <c:v>8.83</c:v>
                </c:pt>
                <c:pt idx="565">
                  <c:v>8.81</c:v>
                </c:pt>
                <c:pt idx="566">
                  <c:v>8.7899999999999991</c:v>
                </c:pt>
                <c:pt idx="567">
                  <c:v>8.7799999999999994</c:v>
                </c:pt>
                <c:pt idx="568">
                  <c:v>8.76</c:v>
                </c:pt>
                <c:pt idx="569">
                  <c:v>8.73</c:v>
                </c:pt>
                <c:pt idx="570">
                  <c:v>8.7100000000000009</c:v>
                </c:pt>
                <c:pt idx="571">
                  <c:v>8.68</c:v>
                </c:pt>
                <c:pt idx="572">
                  <c:v>8.67</c:v>
                </c:pt>
                <c:pt idx="573">
                  <c:v>8.64</c:v>
                </c:pt>
                <c:pt idx="574">
                  <c:v>8.6</c:v>
                </c:pt>
                <c:pt idx="575">
                  <c:v>8.56</c:v>
                </c:pt>
                <c:pt idx="576">
                  <c:v>8.52</c:v>
                </c:pt>
                <c:pt idx="577">
                  <c:v>8.4700000000000006</c:v>
                </c:pt>
                <c:pt idx="578">
                  <c:v>8.31</c:v>
                </c:pt>
                <c:pt idx="579">
                  <c:v>8.2200000000000006</c:v>
                </c:pt>
                <c:pt idx="580">
                  <c:v>8.18</c:v>
                </c:pt>
                <c:pt idx="581">
                  <c:v>8.15</c:v>
                </c:pt>
                <c:pt idx="582">
                  <c:v>8.09</c:v>
                </c:pt>
                <c:pt idx="583">
                  <c:v>8.0299999999999994</c:v>
                </c:pt>
                <c:pt idx="584">
                  <c:v>8.01</c:v>
                </c:pt>
                <c:pt idx="585">
                  <c:v>8.01</c:v>
                </c:pt>
                <c:pt idx="586">
                  <c:v>7.9829999999999997</c:v>
                </c:pt>
                <c:pt idx="587">
                  <c:v>8</c:v>
                </c:pt>
                <c:pt idx="588">
                  <c:v>8.0299999999999994</c:v>
                </c:pt>
                <c:pt idx="589">
                  <c:v>8.0500000000000007</c:v>
                </c:pt>
                <c:pt idx="590">
                  <c:v>8.08</c:v>
                </c:pt>
                <c:pt idx="591">
                  <c:v>8.09</c:v>
                </c:pt>
                <c:pt idx="592">
                  <c:v>8.1300000000000008</c:v>
                </c:pt>
                <c:pt idx="593">
                  <c:v>8.15</c:v>
                </c:pt>
                <c:pt idx="594">
                  <c:v>8.16</c:v>
                </c:pt>
                <c:pt idx="595">
                  <c:v>8.18</c:v>
                </c:pt>
                <c:pt idx="596">
                  <c:v>8.2200000000000006</c:v>
                </c:pt>
                <c:pt idx="597">
                  <c:v>8.2200000000000006</c:v>
                </c:pt>
                <c:pt idx="598">
                  <c:v>8.2100000000000009</c:v>
                </c:pt>
                <c:pt idx="599">
                  <c:v>8.18</c:v>
                </c:pt>
                <c:pt idx="600">
                  <c:v>8.19</c:v>
                </c:pt>
                <c:pt idx="601">
                  <c:v>8.16</c:v>
                </c:pt>
                <c:pt idx="602">
                  <c:v>8.16</c:v>
                </c:pt>
                <c:pt idx="603">
                  <c:v>8.2100000000000009</c:v>
                </c:pt>
                <c:pt idx="604">
                  <c:v>8.26</c:v>
                </c:pt>
                <c:pt idx="605">
                  <c:v>8.2899999999999991</c:v>
                </c:pt>
                <c:pt idx="606">
                  <c:v>8.32</c:v>
                </c:pt>
                <c:pt idx="607">
                  <c:v>8.36</c:v>
                </c:pt>
                <c:pt idx="608">
                  <c:v>8.39</c:v>
                </c:pt>
                <c:pt idx="609">
                  <c:v>8.41</c:v>
                </c:pt>
                <c:pt idx="610">
                  <c:v>8.44</c:v>
                </c:pt>
                <c:pt idx="611">
                  <c:v>8.4600000000000009</c:v>
                </c:pt>
                <c:pt idx="612">
                  <c:v>8.48</c:v>
                </c:pt>
                <c:pt idx="613">
                  <c:v>8.5</c:v>
                </c:pt>
                <c:pt idx="614">
                  <c:v>8.52</c:v>
                </c:pt>
                <c:pt idx="615">
                  <c:v>8.51</c:v>
                </c:pt>
                <c:pt idx="616">
                  <c:v>8.5</c:v>
                </c:pt>
                <c:pt idx="617">
                  <c:v>8.5</c:v>
                </c:pt>
                <c:pt idx="618">
                  <c:v>8.48</c:v>
                </c:pt>
                <c:pt idx="619">
                  <c:v>8.4700000000000006</c:v>
                </c:pt>
                <c:pt idx="620">
                  <c:v>8.4499999999999993</c:v>
                </c:pt>
                <c:pt idx="621">
                  <c:v>8.42</c:v>
                </c:pt>
                <c:pt idx="622">
                  <c:v>8.42</c:v>
                </c:pt>
                <c:pt idx="623">
                  <c:v>8.41</c:v>
                </c:pt>
                <c:pt idx="624">
                  <c:v>8.4499999999999993</c:v>
                </c:pt>
                <c:pt idx="625">
                  <c:v>8.48</c:v>
                </c:pt>
                <c:pt idx="626">
                  <c:v>8.51</c:v>
                </c:pt>
                <c:pt idx="627">
                  <c:v>8.5299999999999994</c:v>
                </c:pt>
                <c:pt idx="628">
                  <c:v>8.56</c:v>
                </c:pt>
                <c:pt idx="629">
                  <c:v>8.59</c:v>
                </c:pt>
                <c:pt idx="630">
                  <c:v>8.61</c:v>
                </c:pt>
                <c:pt idx="631">
                  <c:v>8.6300000000000008</c:v>
                </c:pt>
                <c:pt idx="632">
                  <c:v>8.65</c:v>
                </c:pt>
                <c:pt idx="633">
                  <c:v>8.67</c:v>
                </c:pt>
                <c:pt idx="634">
                  <c:v>8.69</c:v>
                </c:pt>
                <c:pt idx="635">
                  <c:v>8.7100000000000009</c:v>
                </c:pt>
                <c:pt idx="636">
                  <c:v>8.73</c:v>
                </c:pt>
                <c:pt idx="637">
                  <c:v>8.75</c:v>
                </c:pt>
                <c:pt idx="638">
                  <c:v>8.76</c:v>
                </c:pt>
                <c:pt idx="639">
                  <c:v>8.7799999999999994</c:v>
                </c:pt>
                <c:pt idx="640">
                  <c:v>8.8000000000000007</c:v>
                </c:pt>
                <c:pt idx="641">
                  <c:v>8.81</c:v>
                </c:pt>
                <c:pt idx="642">
                  <c:v>8.83</c:v>
                </c:pt>
                <c:pt idx="643">
                  <c:v>8.85</c:v>
                </c:pt>
                <c:pt idx="644">
                  <c:v>8.8800000000000008</c:v>
                </c:pt>
                <c:pt idx="645">
                  <c:v>8.89</c:v>
                </c:pt>
                <c:pt idx="646">
                  <c:v>8.91</c:v>
                </c:pt>
                <c:pt idx="647">
                  <c:v>8.91</c:v>
                </c:pt>
                <c:pt idx="648">
                  <c:v>8.92</c:v>
                </c:pt>
                <c:pt idx="649">
                  <c:v>8.93</c:v>
                </c:pt>
                <c:pt idx="650">
                  <c:v>8.93</c:v>
                </c:pt>
                <c:pt idx="651">
                  <c:v>8.93</c:v>
                </c:pt>
                <c:pt idx="652">
                  <c:v>8.92</c:v>
                </c:pt>
                <c:pt idx="653">
                  <c:v>8.91</c:v>
                </c:pt>
                <c:pt idx="654">
                  <c:v>8.91</c:v>
                </c:pt>
                <c:pt idx="655">
                  <c:v>8.9</c:v>
                </c:pt>
                <c:pt idx="656">
                  <c:v>8.9</c:v>
                </c:pt>
                <c:pt idx="657">
                  <c:v>8.9</c:v>
                </c:pt>
                <c:pt idx="658">
                  <c:v>8.89</c:v>
                </c:pt>
                <c:pt idx="659">
                  <c:v>8.8800000000000008</c:v>
                </c:pt>
                <c:pt idx="660">
                  <c:v>8.8699999999999992</c:v>
                </c:pt>
                <c:pt idx="661">
                  <c:v>8.85</c:v>
                </c:pt>
                <c:pt idx="662">
                  <c:v>8.83</c:v>
                </c:pt>
                <c:pt idx="663">
                  <c:v>8.7899999999999991</c:v>
                </c:pt>
                <c:pt idx="664">
                  <c:v>8.77</c:v>
                </c:pt>
                <c:pt idx="665">
                  <c:v>8.74</c:v>
                </c:pt>
                <c:pt idx="666">
                  <c:v>8.7100000000000009</c:v>
                </c:pt>
                <c:pt idx="667">
                  <c:v>8.69</c:v>
                </c:pt>
                <c:pt idx="668">
                  <c:v>8.65</c:v>
                </c:pt>
                <c:pt idx="669">
                  <c:v>8.6300000000000008</c:v>
                </c:pt>
                <c:pt idx="670">
                  <c:v>8.6</c:v>
                </c:pt>
                <c:pt idx="671">
                  <c:v>8.57</c:v>
                </c:pt>
                <c:pt idx="672">
                  <c:v>8.5299999999999994</c:v>
                </c:pt>
                <c:pt idx="673">
                  <c:v>8.48</c:v>
                </c:pt>
                <c:pt idx="674">
                  <c:v>8.44</c:v>
                </c:pt>
                <c:pt idx="675">
                  <c:v>8.3800000000000008</c:v>
                </c:pt>
                <c:pt idx="676">
                  <c:v>8.31</c:v>
                </c:pt>
                <c:pt idx="677">
                  <c:v>8.25</c:v>
                </c:pt>
                <c:pt idx="678">
                  <c:v>8.1999999999999993</c:v>
                </c:pt>
                <c:pt idx="679">
                  <c:v>8.16</c:v>
                </c:pt>
                <c:pt idx="680">
                  <c:v>8.1300000000000008</c:v>
                </c:pt>
                <c:pt idx="681">
                  <c:v>8.1</c:v>
                </c:pt>
                <c:pt idx="682">
                  <c:v>8.08</c:v>
                </c:pt>
                <c:pt idx="683">
                  <c:v>8.08</c:v>
                </c:pt>
                <c:pt idx="684">
                  <c:v>8.07</c:v>
                </c:pt>
                <c:pt idx="685">
                  <c:v>8.08</c:v>
                </c:pt>
                <c:pt idx="686">
                  <c:v>8.09</c:v>
                </c:pt>
                <c:pt idx="687">
                  <c:v>8.11</c:v>
                </c:pt>
                <c:pt idx="688">
                  <c:v>8.1199999999999992</c:v>
                </c:pt>
                <c:pt idx="689">
                  <c:v>8.14</c:v>
                </c:pt>
                <c:pt idx="690">
                  <c:v>8.16</c:v>
                </c:pt>
                <c:pt idx="691">
                  <c:v>8.17</c:v>
                </c:pt>
                <c:pt idx="692">
                  <c:v>8.18</c:v>
                </c:pt>
                <c:pt idx="693">
                  <c:v>8.1999999999999993</c:v>
                </c:pt>
                <c:pt idx="694">
                  <c:v>8.2200000000000006</c:v>
                </c:pt>
                <c:pt idx="695">
                  <c:v>8.24</c:v>
                </c:pt>
                <c:pt idx="696">
                  <c:v>8.25</c:v>
                </c:pt>
                <c:pt idx="697">
                  <c:v>8.26</c:v>
                </c:pt>
                <c:pt idx="698">
                  <c:v>8.2799999999999994</c:v>
                </c:pt>
                <c:pt idx="699">
                  <c:v>8.2899999999999991</c:v>
                </c:pt>
                <c:pt idx="700">
                  <c:v>8.3000000000000007</c:v>
                </c:pt>
                <c:pt idx="701">
                  <c:v>8.31</c:v>
                </c:pt>
                <c:pt idx="702">
                  <c:v>8.33</c:v>
                </c:pt>
                <c:pt idx="703">
                  <c:v>8.34</c:v>
                </c:pt>
                <c:pt idx="704">
                  <c:v>8.34</c:v>
                </c:pt>
                <c:pt idx="705">
                  <c:v>8.36</c:v>
                </c:pt>
                <c:pt idx="706">
                  <c:v>8.36</c:v>
                </c:pt>
                <c:pt idx="707">
                  <c:v>8.3699999999999992</c:v>
                </c:pt>
                <c:pt idx="708">
                  <c:v>8.3699999999999992</c:v>
                </c:pt>
                <c:pt idx="709">
                  <c:v>8.39</c:v>
                </c:pt>
                <c:pt idx="710">
                  <c:v>8.4</c:v>
                </c:pt>
                <c:pt idx="711">
                  <c:v>8.4</c:v>
                </c:pt>
                <c:pt idx="712">
                  <c:v>8.41</c:v>
                </c:pt>
                <c:pt idx="713">
                  <c:v>8.41</c:v>
                </c:pt>
                <c:pt idx="714">
                  <c:v>8.42</c:v>
                </c:pt>
                <c:pt idx="715">
                  <c:v>8.44</c:v>
                </c:pt>
                <c:pt idx="716">
                  <c:v>8.4499999999999993</c:v>
                </c:pt>
                <c:pt idx="717">
                  <c:v>8.49</c:v>
                </c:pt>
                <c:pt idx="718">
                  <c:v>8.51</c:v>
                </c:pt>
                <c:pt idx="719">
                  <c:v>8.52</c:v>
                </c:pt>
                <c:pt idx="720">
                  <c:v>8.5299999999999994</c:v>
                </c:pt>
                <c:pt idx="721">
                  <c:v>8.5500000000000007</c:v>
                </c:pt>
                <c:pt idx="722">
                  <c:v>8.56</c:v>
                </c:pt>
                <c:pt idx="723">
                  <c:v>8.57</c:v>
                </c:pt>
                <c:pt idx="724">
                  <c:v>8.61</c:v>
                </c:pt>
                <c:pt idx="725">
                  <c:v>8.6199999999999992</c:v>
                </c:pt>
                <c:pt idx="726">
                  <c:v>8.6300000000000008</c:v>
                </c:pt>
                <c:pt idx="727">
                  <c:v>8.64</c:v>
                </c:pt>
                <c:pt idx="728">
                  <c:v>8.65</c:v>
                </c:pt>
                <c:pt idx="729">
                  <c:v>8.67</c:v>
                </c:pt>
                <c:pt idx="730">
                  <c:v>8.6300000000000008</c:v>
                </c:pt>
                <c:pt idx="731">
                  <c:v>8.64</c:v>
                </c:pt>
                <c:pt idx="732">
                  <c:v>8.64</c:v>
                </c:pt>
                <c:pt idx="733">
                  <c:v>8.64</c:v>
                </c:pt>
                <c:pt idx="734">
                  <c:v>8.65</c:v>
                </c:pt>
                <c:pt idx="735">
                  <c:v>8.67</c:v>
                </c:pt>
                <c:pt idx="736">
                  <c:v>8.69</c:v>
                </c:pt>
                <c:pt idx="737">
                  <c:v>8.7100000000000009</c:v>
                </c:pt>
                <c:pt idx="738">
                  <c:v>8.73</c:v>
                </c:pt>
                <c:pt idx="739">
                  <c:v>8.75</c:v>
                </c:pt>
                <c:pt idx="740">
                  <c:v>8.7799999999999994</c:v>
                </c:pt>
                <c:pt idx="741">
                  <c:v>8.8000000000000007</c:v>
                </c:pt>
                <c:pt idx="742">
                  <c:v>8.82</c:v>
                </c:pt>
                <c:pt idx="743">
                  <c:v>8.84</c:v>
                </c:pt>
                <c:pt idx="744">
                  <c:v>8.85</c:v>
                </c:pt>
                <c:pt idx="745">
                  <c:v>8.85</c:v>
                </c:pt>
                <c:pt idx="746">
                  <c:v>8.85</c:v>
                </c:pt>
                <c:pt idx="747">
                  <c:v>8.85</c:v>
                </c:pt>
                <c:pt idx="748">
                  <c:v>8.85</c:v>
                </c:pt>
                <c:pt idx="749">
                  <c:v>8.84</c:v>
                </c:pt>
                <c:pt idx="750">
                  <c:v>8.83</c:v>
                </c:pt>
                <c:pt idx="751">
                  <c:v>8.83</c:v>
                </c:pt>
                <c:pt idx="752">
                  <c:v>8.82</c:v>
                </c:pt>
                <c:pt idx="753">
                  <c:v>8.8000000000000007</c:v>
                </c:pt>
                <c:pt idx="754">
                  <c:v>8.7799999999999994</c:v>
                </c:pt>
                <c:pt idx="755">
                  <c:v>8.76</c:v>
                </c:pt>
                <c:pt idx="756">
                  <c:v>8.74</c:v>
                </c:pt>
                <c:pt idx="757">
                  <c:v>8.73</c:v>
                </c:pt>
                <c:pt idx="758">
                  <c:v>8.7100000000000009</c:v>
                </c:pt>
                <c:pt idx="759">
                  <c:v>8.69</c:v>
                </c:pt>
                <c:pt idx="760">
                  <c:v>8.67</c:v>
                </c:pt>
                <c:pt idx="761">
                  <c:v>8.66</c:v>
                </c:pt>
                <c:pt idx="762">
                  <c:v>8.65</c:v>
                </c:pt>
                <c:pt idx="763">
                  <c:v>8.6199999999999992</c:v>
                </c:pt>
                <c:pt idx="764">
                  <c:v>8.64</c:v>
                </c:pt>
                <c:pt idx="765">
                  <c:v>8.56</c:v>
                </c:pt>
                <c:pt idx="766">
                  <c:v>8.5399999999999991</c:v>
                </c:pt>
                <c:pt idx="767">
                  <c:v>8.52</c:v>
                </c:pt>
                <c:pt idx="768">
                  <c:v>8.48</c:v>
                </c:pt>
                <c:pt idx="769">
                  <c:v>8.42</c:v>
                </c:pt>
                <c:pt idx="770">
                  <c:v>8.39</c:v>
                </c:pt>
                <c:pt idx="771">
                  <c:v>8.3699999999999992</c:v>
                </c:pt>
                <c:pt idx="772">
                  <c:v>8.33</c:v>
                </c:pt>
                <c:pt idx="773">
                  <c:v>8.2899999999999991</c:v>
                </c:pt>
                <c:pt idx="774">
                  <c:v>8.23</c:v>
                </c:pt>
                <c:pt idx="775">
                  <c:v>8.1300000000000008</c:v>
                </c:pt>
                <c:pt idx="776">
                  <c:v>8.1</c:v>
                </c:pt>
                <c:pt idx="777">
                  <c:v>8.09</c:v>
                </c:pt>
                <c:pt idx="778">
                  <c:v>8.07</c:v>
                </c:pt>
                <c:pt idx="779">
                  <c:v>8.07</c:v>
                </c:pt>
                <c:pt idx="780">
                  <c:v>8.07</c:v>
                </c:pt>
                <c:pt idx="781">
                  <c:v>8.06</c:v>
                </c:pt>
                <c:pt idx="782">
                  <c:v>8.06</c:v>
                </c:pt>
                <c:pt idx="783">
                  <c:v>8.06</c:v>
                </c:pt>
                <c:pt idx="784">
                  <c:v>8.0500000000000007</c:v>
                </c:pt>
                <c:pt idx="785">
                  <c:v>8.0500000000000007</c:v>
                </c:pt>
                <c:pt idx="786">
                  <c:v>8.06</c:v>
                </c:pt>
                <c:pt idx="787">
                  <c:v>8.0500000000000007</c:v>
                </c:pt>
                <c:pt idx="788">
                  <c:v>8.06</c:v>
                </c:pt>
                <c:pt idx="789">
                  <c:v>8.08</c:v>
                </c:pt>
                <c:pt idx="790">
                  <c:v>8.09</c:v>
                </c:pt>
                <c:pt idx="791">
                  <c:v>8.09</c:v>
                </c:pt>
                <c:pt idx="792">
                  <c:v>8.09</c:v>
                </c:pt>
                <c:pt idx="793">
                  <c:v>8.1</c:v>
                </c:pt>
                <c:pt idx="794">
                  <c:v>8.11</c:v>
                </c:pt>
                <c:pt idx="795">
                  <c:v>8.1199999999999992</c:v>
                </c:pt>
                <c:pt idx="796">
                  <c:v>8.1199999999999992</c:v>
                </c:pt>
                <c:pt idx="797">
                  <c:v>8.1300000000000008</c:v>
                </c:pt>
                <c:pt idx="798">
                  <c:v>8.14</c:v>
                </c:pt>
                <c:pt idx="799">
                  <c:v>8.16</c:v>
                </c:pt>
                <c:pt idx="800">
                  <c:v>8.15</c:v>
                </c:pt>
                <c:pt idx="801">
                  <c:v>8.15</c:v>
                </c:pt>
                <c:pt idx="802">
                  <c:v>8.16</c:v>
                </c:pt>
                <c:pt idx="803">
                  <c:v>8.17</c:v>
                </c:pt>
                <c:pt idx="804">
                  <c:v>8.17</c:v>
                </c:pt>
                <c:pt idx="805">
                  <c:v>8.17</c:v>
                </c:pt>
                <c:pt idx="806">
                  <c:v>8.18</c:v>
                </c:pt>
                <c:pt idx="807">
                  <c:v>8.19</c:v>
                </c:pt>
                <c:pt idx="808">
                  <c:v>8.19</c:v>
                </c:pt>
                <c:pt idx="809">
                  <c:v>8.1999999999999993</c:v>
                </c:pt>
                <c:pt idx="810">
                  <c:v>8.2100000000000009</c:v>
                </c:pt>
                <c:pt idx="811">
                  <c:v>8.1999999999999993</c:v>
                </c:pt>
                <c:pt idx="812">
                  <c:v>8.2200000000000006</c:v>
                </c:pt>
                <c:pt idx="813">
                  <c:v>8.2200000000000006</c:v>
                </c:pt>
                <c:pt idx="814">
                  <c:v>8.2200000000000006</c:v>
                </c:pt>
                <c:pt idx="815">
                  <c:v>8.2200000000000006</c:v>
                </c:pt>
                <c:pt idx="816">
                  <c:v>8.2200000000000006</c:v>
                </c:pt>
                <c:pt idx="817">
                  <c:v>8.23</c:v>
                </c:pt>
                <c:pt idx="818">
                  <c:v>8.23</c:v>
                </c:pt>
                <c:pt idx="819">
                  <c:v>8.23</c:v>
                </c:pt>
                <c:pt idx="820">
                  <c:v>8.23</c:v>
                </c:pt>
                <c:pt idx="821">
                  <c:v>8.23</c:v>
                </c:pt>
                <c:pt idx="822">
                  <c:v>8.24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8.2799999999999994</c:v>
                </c:pt>
                <c:pt idx="830">
                  <c:v>8.2799999999999994</c:v>
                </c:pt>
                <c:pt idx="831">
                  <c:v>8.2799999999999994</c:v>
                </c:pt>
                <c:pt idx="832">
                  <c:v>8.2899999999999991</c:v>
                </c:pt>
                <c:pt idx="833">
                  <c:v>8.3000000000000007</c:v>
                </c:pt>
                <c:pt idx="834">
                  <c:v>8.31</c:v>
                </c:pt>
                <c:pt idx="835">
                  <c:v>8.32</c:v>
                </c:pt>
                <c:pt idx="836">
                  <c:v>8.33</c:v>
                </c:pt>
                <c:pt idx="837">
                  <c:v>8.35</c:v>
                </c:pt>
                <c:pt idx="838">
                  <c:v>8.36</c:v>
                </c:pt>
                <c:pt idx="839">
                  <c:v>8.3699999999999992</c:v>
                </c:pt>
                <c:pt idx="840">
                  <c:v>8.3699999999999992</c:v>
                </c:pt>
                <c:pt idx="841">
                  <c:v>8.3800000000000008</c:v>
                </c:pt>
                <c:pt idx="842">
                  <c:v>8.3800000000000008</c:v>
                </c:pt>
                <c:pt idx="843">
                  <c:v>8.4</c:v>
                </c:pt>
                <c:pt idx="844">
                  <c:v>8.41</c:v>
                </c:pt>
                <c:pt idx="845">
                  <c:v>8.41</c:v>
                </c:pt>
                <c:pt idx="846">
                  <c:v>8.41</c:v>
                </c:pt>
                <c:pt idx="847">
                  <c:v>8.41</c:v>
                </c:pt>
                <c:pt idx="848">
                  <c:v>8.39</c:v>
                </c:pt>
                <c:pt idx="849">
                  <c:v>8.3699999999999992</c:v>
                </c:pt>
                <c:pt idx="850">
                  <c:v>8.36</c:v>
                </c:pt>
                <c:pt idx="851">
                  <c:v>8.36</c:v>
                </c:pt>
                <c:pt idx="852">
                  <c:v>8.34</c:v>
                </c:pt>
                <c:pt idx="853">
                  <c:v>8.33</c:v>
                </c:pt>
                <c:pt idx="854">
                  <c:v>8.31</c:v>
                </c:pt>
                <c:pt idx="855">
                  <c:v>8.27</c:v>
                </c:pt>
                <c:pt idx="856">
                  <c:v>8.19</c:v>
                </c:pt>
                <c:pt idx="857">
                  <c:v>8.09</c:v>
                </c:pt>
                <c:pt idx="858">
                  <c:v>8.0500000000000007</c:v>
                </c:pt>
                <c:pt idx="859">
                  <c:v>8</c:v>
                </c:pt>
                <c:pt idx="860">
                  <c:v>7.99</c:v>
                </c:pt>
                <c:pt idx="861">
                  <c:v>7.9740000000000002</c:v>
                </c:pt>
                <c:pt idx="862">
                  <c:v>7.9390000000000001</c:v>
                </c:pt>
                <c:pt idx="863">
                  <c:v>7.8929999999999998</c:v>
                </c:pt>
                <c:pt idx="864">
                  <c:v>7.8940000000000001</c:v>
                </c:pt>
                <c:pt idx="865">
                  <c:v>7.9020000000000001</c:v>
                </c:pt>
                <c:pt idx="866">
                  <c:v>7.8739999999999997</c:v>
                </c:pt>
                <c:pt idx="867">
                  <c:v>7.8789999999999996</c:v>
                </c:pt>
                <c:pt idx="868">
                  <c:v>7.891</c:v>
                </c:pt>
                <c:pt idx="869">
                  <c:v>7.89</c:v>
                </c:pt>
                <c:pt idx="870">
                  <c:v>7.9020000000000001</c:v>
                </c:pt>
                <c:pt idx="871">
                  <c:v>7.8920000000000003</c:v>
                </c:pt>
                <c:pt idx="872">
                  <c:v>7.9039999999999999</c:v>
                </c:pt>
                <c:pt idx="873">
                  <c:v>7.8970000000000002</c:v>
                </c:pt>
                <c:pt idx="874">
                  <c:v>7.81</c:v>
                </c:pt>
                <c:pt idx="875">
                  <c:v>7.8070000000000004</c:v>
                </c:pt>
                <c:pt idx="876">
                  <c:v>7.827</c:v>
                </c:pt>
                <c:pt idx="877">
                  <c:v>7.8479999999999999</c:v>
                </c:pt>
                <c:pt idx="878">
                  <c:v>7.8780000000000001</c:v>
                </c:pt>
                <c:pt idx="879">
                  <c:v>7.8860000000000001</c:v>
                </c:pt>
                <c:pt idx="880">
                  <c:v>7.8360000000000003</c:v>
                </c:pt>
                <c:pt idx="881">
                  <c:v>7.7880000000000003</c:v>
                </c:pt>
                <c:pt idx="882">
                  <c:v>7.7089999999999996</c:v>
                </c:pt>
                <c:pt idx="883">
                  <c:v>7.6929999999999996</c:v>
                </c:pt>
                <c:pt idx="884">
                  <c:v>7.7640000000000002</c:v>
                </c:pt>
                <c:pt idx="885">
                  <c:v>7.7939999999999996</c:v>
                </c:pt>
                <c:pt idx="886">
                  <c:v>7.8460000000000001</c:v>
                </c:pt>
                <c:pt idx="887">
                  <c:v>7.8810000000000002</c:v>
                </c:pt>
                <c:pt idx="888">
                  <c:v>7.875</c:v>
                </c:pt>
                <c:pt idx="889">
                  <c:v>7.8769999999999998</c:v>
                </c:pt>
                <c:pt idx="890">
                  <c:v>7.8959999999999999</c:v>
                </c:pt>
                <c:pt idx="891">
                  <c:v>7.9180000000000001</c:v>
                </c:pt>
                <c:pt idx="892">
                  <c:v>7.9459999999999997</c:v>
                </c:pt>
                <c:pt idx="893">
                  <c:v>7.9530000000000003</c:v>
                </c:pt>
                <c:pt idx="894">
                  <c:v>7.9850000000000003</c:v>
                </c:pt>
                <c:pt idx="895">
                  <c:v>8.02</c:v>
                </c:pt>
                <c:pt idx="896">
                  <c:v>8.06</c:v>
                </c:pt>
                <c:pt idx="897">
                  <c:v>8.09</c:v>
                </c:pt>
                <c:pt idx="898">
                  <c:v>8.1199999999999992</c:v>
                </c:pt>
                <c:pt idx="899">
                  <c:v>8.15</c:v>
                </c:pt>
                <c:pt idx="900">
                  <c:v>8.17</c:v>
                </c:pt>
                <c:pt idx="901">
                  <c:v>8.19</c:v>
                </c:pt>
                <c:pt idx="902">
                  <c:v>8.1999999999999993</c:v>
                </c:pt>
                <c:pt idx="903">
                  <c:v>8.2200000000000006</c:v>
                </c:pt>
                <c:pt idx="904">
                  <c:v>8.23</c:v>
                </c:pt>
                <c:pt idx="905">
                  <c:v>8.23</c:v>
                </c:pt>
                <c:pt idx="906">
                  <c:v>8.25</c:v>
                </c:pt>
                <c:pt idx="907">
                  <c:v>8.25</c:v>
                </c:pt>
                <c:pt idx="908">
                  <c:v>8.2799999999999994</c:v>
                </c:pt>
                <c:pt idx="909">
                  <c:v>8.2899999999999991</c:v>
                </c:pt>
                <c:pt idx="910">
                  <c:v>8.2899999999999991</c:v>
                </c:pt>
                <c:pt idx="911">
                  <c:v>8.2899999999999991</c:v>
                </c:pt>
                <c:pt idx="912">
                  <c:v>8.3000000000000007</c:v>
                </c:pt>
                <c:pt idx="913">
                  <c:v>8.3000000000000007</c:v>
                </c:pt>
                <c:pt idx="914">
                  <c:v>8.31</c:v>
                </c:pt>
                <c:pt idx="915">
                  <c:v>8.31</c:v>
                </c:pt>
                <c:pt idx="916">
                  <c:v>8.33</c:v>
                </c:pt>
                <c:pt idx="917">
                  <c:v>8.34</c:v>
                </c:pt>
                <c:pt idx="918">
                  <c:v>8.34</c:v>
                </c:pt>
                <c:pt idx="919">
                  <c:v>8.35</c:v>
                </c:pt>
                <c:pt idx="920">
                  <c:v>8.36</c:v>
                </c:pt>
                <c:pt idx="921">
                  <c:v>8.3699999999999992</c:v>
                </c:pt>
                <c:pt idx="922">
                  <c:v>8.3800000000000008</c:v>
                </c:pt>
                <c:pt idx="923">
                  <c:v>8.39</c:v>
                </c:pt>
                <c:pt idx="924">
                  <c:v>8.41</c:v>
                </c:pt>
                <c:pt idx="925">
                  <c:v>8.43</c:v>
                </c:pt>
                <c:pt idx="926">
                  <c:v>8.44</c:v>
                </c:pt>
                <c:pt idx="927">
                  <c:v>8.4499999999999993</c:v>
                </c:pt>
                <c:pt idx="928">
                  <c:v>8.4600000000000009</c:v>
                </c:pt>
                <c:pt idx="929">
                  <c:v>8.4700000000000006</c:v>
                </c:pt>
                <c:pt idx="930">
                  <c:v>8.49</c:v>
                </c:pt>
                <c:pt idx="931">
                  <c:v>8.5</c:v>
                </c:pt>
                <c:pt idx="932">
                  <c:v>8.52</c:v>
                </c:pt>
                <c:pt idx="933">
                  <c:v>8.5500000000000007</c:v>
                </c:pt>
                <c:pt idx="934">
                  <c:v>8.58</c:v>
                </c:pt>
                <c:pt idx="935">
                  <c:v>8.6</c:v>
                </c:pt>
                <c:pt idx="936">
                  <c:v>8.61</c:v>
                </c:pt>
                <c:pt idx="937">
                  <c:v>8.61</c:v>
                </c:pt>
                <c:pt idx="938">
                  <c:v>8.6199999999999992</c:v>
                </c:pt>
                <c:pt idx="939">
                  <c:v>8.6199999999999992</c:v>
                </c:pt>
                <c:pt idx="940">
                  <c:v>8.6199999999999992</c:v>
                </c:pt>
                <c:pt idx="941">
                  <c:v>8.6</c:v>
                </c:pt>
                <c:pt idx="942">
                  <c:v>8.59</c:v>
                </c:pt>
                <c:pt idx="943">
                  <c:v>8.58</c:v>
                </c:pt>
                <c:pt idx="944">
                  <c:v>8.56</c:v>
                </c:pt>
                <c:pt idx="945">
                  <c:v>8.5500000000000007</c:v>
                </c:pt>
                <c:pt idx="946">
                  <c:v>8.5299999999999994</c:v>
                </c:pt>
                <c:pt idx="947">
                  <c:v>8.52</c:v>
                </c:pt>
                <c:pt idx="948">
                  <c:v>8.51</c:v>
                </c:pt>
                <c:pt idx="949">
                  <c:v>8.51</c:v>
                </c:pt>
                <c:pt idx="950">
                  <c:v>8.5</c:v>
                </c:pt>
                <c:pt idx="951">
                  <c:v>8.4700000000000006</c:v>
                </c:pt>
                <c:pt idx="952">
                  <c:v>8.44</c:v>
                </c:pt>
                <c:pt idx="953">
                  <c:v>8.4</c:v>
                </c:pt>
                <c:pt idx="954">
                  <c:v>8.3699999999999992</c:v>
                </c:pt>
                <c:pt idx="955">
                  <c:v>8.4</c:v>
                </c:pt>
                <c:pt idx="956">
                  <c:v>8.3699999999999992</c:v>
                </c:pt>
                <c:pt idx="957">
                  <c:v>8.32</c:v>
                </c:pt>
                <c:pt idx="958">
                  <c:v>8.25</c:v>
                </c:pt>
                <c:pt idx="959">
                  <c:v>8.19</c:v>
                </c:pt>
                <c:pt idx="960">
                  <c:v>8.1300000000000008</c:v>
                </c:pt>
                <c:pt idx="961">
                  <c:v>8.11</c:v>
                </c:pt>
                <c:pt idx="962">
                  <c:v>8.1199999999999992</c:v>
                </c:pt>
                <c:pt idx="963">
                  <c:v>8.14</c:v>
                </c:pt>
                <c:pt idx="964">
                  <c:v>8.15</c:v>
                </c:pt>
                <c:pt idx="965">
                  <c:v>8.17</c:v>
                </c:pt>
                <c:pt idx="966">
                  <c:v>8.1300000000000008</c:v>
                </c:pt>
                <c:pt idx="967">
                  <c:v>8.1199999999999992</c:v>
                </c:pt>
                <c:pt idx="968">
                  <c:v>8.1</c:v>
                </c:pt>
                <c:pt idx="969">
                  <c:v>8.11</c:v>
                </c:pt>
                <c:pt idx="970">
                  <c:v>8.11</c:v>
                </c:pt>
                <c:pt idx="971">
                  <c:v>8.09</c:v>
                </c:pt>
                <c:pt idx="972">
                  <c:v>8.08</c:v>
                </c:pt>
                <c:pt idx="973">
                  <c:v>8.08</c:v>
                </c:pt>
                <c:pt idx="974">
                  <c:v>8.08</c:v>
                </c:pt>
                <c:pt idx="975">
                  <c:v>8.08</c:v>
                </c:pt>
                <c:pt idx="976">
                  <c:v>8.08</c:v>
                </c:pt>
                <c:pt idx="977">
                  <c:v>8.08</c:v>
                </c:pt>
                <c:pt idx="978">
                  <c:v>8.08</c:v>
                </c:pt>
                <c:pt idx="979">
                  <c:v>8.07</c:v>
                </c:pt>
                <c:pt idx="980">
                  <c:v>8.08</c:v>
                </c:pt>
                <c:pt idx="981">
                  <c:v>8.09</c:v>
                </c:pt>
                <c:pt idx="982">
                  <c:v>8.11</c:v>
                </c:pt>
                <c:pt idx="983">
                  <c:v>8.1199999999999992</c:v>
                </c:pt>
                <c:pt idx="984">
                  <c:v>8.11</c:v>
                </c:pt>
                <c:pt idx="985">
                  <c:v>8.1199999999999992</c:v>
                </c:pt>
                <c:pt idx="986">
                  <c:v>8.1300000000000008</c:v>
                </c:pt>
                <c:pt idx="987">
                  <c:v>8.1300000000000008</c:v>
                </c:pt>
                <c:pt idx="988">
                  <c:v>8.14</c:v>
                </c:pt>
                <c:pt idx="989">
                  <c:v>8.15</c:v>
                </c:pt>
                <c:pt idx="990">
                  <c:v>8.15</c:v>
                </c:pt>
                <c:pt idx="991">
                  <c:v>8.15</c:v>
                </c:pt>
                <c:pt idx="992">
                  <c:v>8.16</c:v>
                </c:pt>
                <c:pt idx="993">
                  <c:v>8.17</c:v>
                </c:pt>
                <c:pt idx="994">
                  <c:v>8.17</c:v>
                </c:pt>
                <c:pt idx="995">
                  <c:v>8.17</c:v>
                </c:pt>
                <c:pt idx="996">
                  <c:v>8.18</c:v>
                </c:pt>
                <c:pt idx="997">
                  <c:v>8.19</c:v>
                </c:pt>
                <c:pt idx="998">
                  <c:v>8.1999999999999993</c:v>
                </c:pt>
                <c:pt idx="999">
                  <c:v>8.2100000000000009</c:v>
                </c:pt>
                <c:pt idx="1000">
                  <c:v>8.2100000000000009</c:v>
                </c:pt>
                <c:pt idx="1001">
                  <c:v>8.2200000000000006</c:v>
                </c:pt>
                <c:pt idx="1002">
                  <c:v>8.2200000000000006</c:v>
                </c:pt>
                <c:pt idx="1003">
                  <c:v>8.2200000000000006</c:v>
                </c:pt>
                <c:pt idx="1004">
                  <c:v>8.24</c:v>
                </c:pt>
                <c:pt idx="1005">
                  <c:v>8.25</c:v>
                </c:pt>
                <c:pt idx="1006">
                  <c:v>8.26</c:v>
                </c:pt>
                <c:pt idx="1007">
                  <c:v>8.27</c:v>
                </c:pt>
                <c:pt idx="1008">
                  <c:v>8.2799999999999994</c:v>
                </c:pt>
                <c:pt idx="1009">
                  <c:v>8.2799999999999994</c:v>
                </c:pt>
                <c:pt idx="1010">
                  <c:v>8.2899999999999991</c:v>
                </c:pt>
                <c:pt idx="1011">
                  <c:v>8.3000000000000007</c:v>
                </c:pt>
                <c:pt idx="1012">
                  <c:v>8.3000000000000007</c:v>
                </c:pt>
                <c:pt idx="1013">
                  <c:v>8.3000000000000007</c:v>
                </c:pt>
                <c:pt idx="1014">
                  <c:v>8.31</c:v>
                </c:pt>
                <c:pt idx="1015">
                  <c:v>8.32</c:v>
                </c:pt>
                <c:pt idx="1016">
                  <c:v>8.33</c:v>
                </c:pt>
                <c:pt idx="1017">
                  <c:v>8.35</c:v>
                </c:pt>
                <c:pt idx="1018">
                  <c:v>8.35</c:v>
                </c:pt>
                <c:pt idx="1019">
                  <c:v>8.3699999999999992</c:v>
                </c:pt>
                <c:pt idx="1020">
                  <c:v>8.3699999999999992</c:v>
                </c:pt>
                <c:pt idx="1021">
                  <c:v>8.3800000000000008</c:v>
                </c:pt>
                <c:pt idx="1022">
                  <c:v>8.39</c:v>
                </c:pt>
                <c:pt idx="1023">
                  <c:v>8.4</c:v>
                </c:pt>
                <c:pt idx="1024">
                  <c:v>8.41</c:v>
                </c:pt>
                <c:pt idx="1025">
                  <c:v>8.42</c:v>
                </c:pt>
                <c:pt idx="1026">
                  <c:v>8.44</c:v>
                </c:pt>
                <c:pt idx="1027">
                  <c:v>8.4600000000000009</c:v>
                </c:pt>
                <c:pt idx="1028">
                  <c:v>8.48</c:v>
                </c:pt>
                <c:pt idx="1029">
                  <c:v>8.5</c:v>
                </c:pt>
                <c:pt idx="1030">
                  <c:v>8.5299999999999994</c:v>
                </c:pt>
                <c:pt idx="1031">
                  <c:v>8.56</c:v>
                </c:pt>
                <c:pt idx="1032">
                  <c:v>8.57</c:v>
                </c:pt>
                <c:pt idx="1033">
                  <c:v>8.57</c:v>
                </c:pt>
                <c:pt idx="1034">
                  <c:v>8.58</c:v>
                </c:pt>
                <c:pt idx="1035">
                  <c:v>8.58</c:v>
                </c:pt>
                <c:pt idx="1036">
                  <c:v>8.58</c:v>
                </c:pt>
                <c:pt idx="1037">
                  <c:v>8.58</c:v>
                </c:pt>
                <c:pt idx="1038">
                  <c:v>8.57</c:v>
                </c:pt>
                <c:pt idx="1039">
                  <c:v>8.57</c:v>
                </c:pt>
                <c:pt idx="1040">
                  <c:v>8.56</c:v>
                </c:pt>
                <c:pt idx="1041">
                  <c:v>8.5500000000000007</c:v>
                </c:pt>
                <c:pt idx="1042">
                  <c:v>8.5399999999999991</c:v>
                </c:pt>
                <c:pt idx="1043">
                  <c:v>8.5299999999999994</c:v>
                </c:pt>
                <c:pt idx="1044">
                  <c:v>8.51</c:v>
                </c:pt>
                <c:pt idx="1045">
                  <c:v>8.5</c:v>
                </c:pt>
                <c:pt idx="1046">
                  <c:v>8.4700000000000006</c:v>
                </c:pt>
                <c:pt idx="1047">
                  <c:v>8.4499999999999993</c:v>
                </c:pt>
                <c:pt idx="1048">
                  <c:v>8.44</c:v>
                </c:pt>
                <c:pt idx="1049">
                  <c:v>8.42</c:v>
                </c:pt>
                <c:pt idx="1050">
                  <c:v>8.3800000000000008</c:v>
                </c:pt>
                <c:pt idx="1051">
                  <c:v>8.32</c:v>
                </c:pt>
                <c:pt idx="1052">
                  <c:v>8.2799999999999994</c:v>
                </c:pt>
                <c:pt idx="1053">
                  <c:v>8.1999999999999993</c:v>
                </c:pt>
                <c:pt idx="1054">
                  <c:v>8.16</c:v>
                </c:pt>
                <c:pt idx="1055">
                  <c:v>8.08</c:v>
                </c:pt>
                <c:pt idx="1056">
                  <c:v>8.02</c:v>
                </c:pt>
                <c:pt idx="1057">
                  <c:v>7.9470000000000001</c:v>
                </c:pt>
                <c:pt idx="1058">
                  <c:v>7.9169999999999998</c:v>
                </c:pt>
                <c:pt idx="1059">
                  <c:v>7.8490000000000002</c:v>
                </c:pt>
                <c:pt idx="1060">
                  <c:v>7.819</c:v>
                </c:pt>
                <c:pt idx="1061">
                  <c:v>7.8049999999999997</c:v>
                </c:pt>
                <c:pt idx="1062">
                  <c:v>7.7859999999999996</c:v>
                </c:pt>
                <c:pt idx="1063">
                  <c:v>7.77</c:v>
                </c:pt>
                <c:pt idx="1064">
                  <c:v>7.74</c:v>
                </c:pt>
                <c:pt idx="1065">
                  <c:v>7.6950000000000003</c:v>
                </c:pt>
                <c:pt idx="1066">
                  <c:v>7.665</c:v>
                </c:pt>
                <c:pt idx="1067">
                  <c:v>7.6740000000000004</c:v>
                </c:pt>
                <c:pt idx="1068">
                  <c:v>7.673</c:v>
                </c:pt>
                <c:pt idx="1069">
                  <c:v>7.67</c:v>
                </c:pt>
                <c:pt idx="1070">
                  <c:v>7.6989999999999998</c:v>
                </c:pt>
                <c:pt idx="1071">
                  <c:v>7.7279999999999998</c:v>
                </c:pt>
                <c:pt idx="1072">
                  <c:v>7.7640000000000002</c:v>
                </c:pt>
                <c:pt idx="1073">
                  <c:v>7.8090000000000002</c:v>
                </c:pt>
                <c:pt idx="1074">
                  <c:v>7.8479999999999999</c:v>
                </c:pt>
                <c:pt idx="1075">
                  <c:v>7.8860000000000001</c:v>
                </c:pt>
                <c:pt idx="1076">
                  <c:v>7.9219999999999997</c:v>
                </c:pt>
                <c:pt idx="1077">
                  <c:v>7.952</c:v>
                </c:pt>
                <c:pt idx="1078">
                  <c:v>7.9720000000000004</c:v>
                </c:pt>
                <c:pt idx="1079">
                  <c:v>7.9950000000000001</c:v>
                </c:pt>
                <c:pt idx="1080">
                  <c:v>8.01</c:v>
                </c:pt>
                <c:pt idx="1081">
                  <c:v>8.0299999999999994</c:v>
                </c:pt>
                <c:pt idx="1082">
                  <c:v>8.0500000000000007</c:v>
                </c:pt>
                <c:pt idx="1083">
                  <c:v>8.07</c:v>
                </c:pt>
                <c:pt idx="1084">
                  <c:v>8.08</c:v>
                </c:pt>
                <c:pt idx="1085">
                  <c:v>8.1</c:v>
                </c:pt>
                <c:pt idx="1086">
                  <c:v>8.11</c:v>
                </c:pt>
                <c:pt idx="1087">
                  <c:v>8.1300000000000008</c:v>
                </c:pt>
                <c:pt idx="1088">
                  <c:v>8.14</c:v>
                </c:pt>
                <c:pt idx="1089">
                  <c:v>8.16</c:v>
                </c:pt>
                <c:pt idx="1090">
                  <c:v>8.17</c:v>
                </c:pt>
                <c:pt idx="1091">
                  <c:v>8.19</c:v>
                </c:pt>
                <c:pt idx="1092">
                  <c:v>8.1999999999999993</c:v>
                </c:pt>
                <c:pt idx="1093">
                  <c:v>8.2100000000000009</c:v>
                </c:pt>
                <c:pt idx="1094">
                  <c:v>8.2200000000000006</c:v>
                </c:pt>
                <c:pt idx="1095">
                  <c:v>8.23</c:v>
                </c:pt>
                <c:pt idx="1096">
                  <c:v>8.23</c:v>
                </c:pt>
                <c:pt idx="1097">
                  <c:v>8.25</c:v>
                </c:pt>
                <c:pt idx="1098">
                  <c:v>8.26</c:v>
                </c:pt>
                <c:pt idx="1099">
                  <c:v>8.2799999999999994</c:v>
                </c:pt>
                <c:pt idx="1100">
                  <c:v>8.2899999999999991</c:v>
                </c:pt>
                <c:pt idx="1101">
                  <c:v>8.31</c:v>
                </c:pt>
                <c:pt idx="1102">
                  <c:v>8.32</c:v>
                </c:pt>
                <c:pt idx="1103">
                  <c:v>8.33</c:v>
                </c:pt>
                <c:pt idx="1104">
                  <c:v>8.33</c:v>
                </c:pt>
                <c:pt idx="1105">
                  <c:v>8.34</c:v>
                </c:pt>
                <c:pt idx="1106">
                  <c:v>8.35</c:v>
                </c:pt>
                <c:pt idx="1107">
                  <c:v>8.36</c:v>
                </c:pt>
                <c:pt idx="1108">
                  <c:v>8.3699999999999992</c:v>
                </c:pt>
                <c:pt idx="1109">
                  <c:v>8.3800000000000008</c:v>
                </c:pt>
                <c:pt idx="1110">
                  <c:v>8.4</c:v>
                </c:pt>
                <c:pt idx="1111">
                  <c:v>8.41</c:v>
                </c:pt>
                <c:pt idx="1112">
                  <c:v>8.42</c:v>
                </c:pt>
                <c:pt idx="1113">
                  <c:v>8.44</c:v>
                </c:pt>
                <c:pt idx="1114">
                  <c:v>8.4499999999999993</c:v>
                </c:pt>
                <c:pt idx="1115">
                  <c:v>8.4700000000000006</c:v>
                </c:pt>
                <c:pt idx="1116">
                  <c:v>8.48</c:v>
                </c:pt>
                <c:pt idx="1117">
                  <c:v>8.48</c:v>
                </c:pt>
                <c:pt idx="1118">
                  <c:v>8.5</c:v>
                </c:pt>
                <c:pt idx="1119">
                  <c:v>8.52</c:v>
                </c:pt>
                <c:pt idx="1120">
                  <c:v>8.5399999999999991</c:v>
                </c:pt>
                <c:pt idx="1121">
                  <c:v>8.56</c:v>
                </c:pt>
                <c:pt idx="1122">
                  <c:v>8.58</c:v>
                </c:pt>
                <c:pt idx="1123">
                  <c:v>8.6</c:v>
                </c:pt>
                <c:pt idx="1124">
                  <c:v>8.61</c:v>
                </c:pt>
                <c:pt idx="1125">
                  <c:v>8.6300000000000008</c:v>
                </c:pt>
                <c:pt idx="1126">
                  <c:v>8.65</c:v>
                </c:pt>
                <c:pt idx="1127">
                  <c:v>8.66</c:v>
                </c:pt>
                <c:pt idx="1128">
                  <c:v>8.67</c:v>
                </c:pt>
                <c:pt idx="1129">
                  <c:v>8.69</c:v>
                </c:pt>
                <c:pt idx="1130">
                  <c:v>8.6999999999999993</c:v>
                </c:pt>
                <c:pt idx="1131">
                  <c:v>8.7100000000000009</c:v>
                </c:pt>
                <c:pt idx="1132">
                  <c:v>8.7100000000000009</c:v>
                </c:pt>
                <c:pt idx="1133">
                  <c:v>8.69</c:v>
                </c:pt>
                <c:pt idx="1134">
                  <c:v>8.66</c:v>
                </c:pt>
                <c:pt idx="1135">
                  <c:v>8.66</c:v>
                </c:pt>
                <c:pt idx="1136">
                  <c:v>8.65</c:v>
                </c:pt>
                <c:pt idx="1137">
                  <c:v>8.6300000000000008</c:v>
                </c:pt>
                <c:pt idx="1138">
                  <c:v>8.6199999999999992</c:v>
                </c:pt>
                <c:pt idx="1139">
                  <c:v>8.6</c:v>
                </c:pt>
                <c:pt idx="1140">
                  <c:v>8.59</c:v>
                </c:pt>
                <c:pt idx="1141">
                  <c:v>8.57</c:v>
                </c:pt>
                <c:pt idx="1142">
                  <c:v>8.5399999999999991</c:v>
                </c:pt>
                <c:pt idx="1143">
                  <c:v>8.51</c:v>
                </c:pt>
                <c:pt idx="1144">
                  <c:v>8.48</c:v>
                </c:pt>
                <c:pt idx="1145">
                  <c:v>8.4499999999999993</c:v>
                </c:pt>
                <c:pt idx="1146">
                  <c:v>8.41</c:v>
                </c:pt>
                <c:pt idx="1147">
                  <c:v>8.3699999999999992</c:v>
                </c:pt>
                <c:pt idx="1148">
                  <c:v>8.32</c:v>
                </c:pt>
                <c:pt idx="1149">
                  <c:v>8.27</c:v>
                </c:pt>
                <c:pt idx="1150">
                  <c:v>8.23</c:v>
                </c:pt>
                <c:pt idx="1151">
                  <c:v>8.1</c:v>
                </c:pt>
                <c:pt idx="1152">
                  <c:v>7.9829999999999997</c:v>
                </c:pt>
                <c:pt idx="1153">
                  <c:v>7.9569999999999999</c:v>
                </c:pt>
                <c:pt idx="1154">
                  <c:v>7.859</c:v>
                </c:pt>
                <c:pt idx="1155">
                  <c:v>7.8159999999999998</c:v>
                </c:pt>
                <c:pt idx="1156">
                  <c:v>7.7489999999999997</c:v>
                </c:pt>
                <c:pt idx="1157">
                  <c:v>7.71</c:v>
                </c:pt>
                <c:pt idx="1158">
                  <c:v>7.6909999999999998</c:v>
                </c:pt>
                <c:pt idx="1159">
                  <c:v>7.6769999999999996</c:v>
                </c:pt>
                <c:pt idx="1160">
                  <c:v>7.6589999999999998</c:v>
                </c:pt>
                <c:pt idx="1161">
                  <c:v>7.6719999999999997</c:v>
                </c:pt>
                <c:pt idx="1162">
                  <c:v>7.6950000000000003</c:v>
                </c:pt>
                <c:pt idx="1163">
                  <c:v>7.7089999999999996</c:v>
                </c:pt>
                <c:pt idx="1164">
                  <c:v>7.7279999999999998</c:v>
                </c:pt>
                <c:pt idx="1165">
                  <c:v>7.7489999999999997</c:v>
                </c:pt>
                <c:pt idx="1166">
                  <c:v>7.7629999999999999</c:v>
                </c:pt>
                <c:pt idx="1167">
                  <c:v>7.7910000000000004</c:v>
                </c:pt>
                <c:pt idx="1168">
                  <c:v>7.8170000000000002</c:v>
                </c:pt>
                <c:pt idx="1169">
                  <c:v>7.8410000000000002</c:v>
                </c:pt>
                <c:pt idx="1170">
                  <c:v>7.8609999999999998</c:v>
                </c:pt>
                <c:pt idx="1171">
                  <c:v>7.8789999999999996</c:v>
                </c:pt>
                <c:pt idx="1172">
                  <c:v>7.9029999999999996</c:v>
                </c:pt>
                <c:pt idx="1173">
                  <c:v>7.9260000000000002</c:v>
                </c:pt>
                <c:pt idx="1174">
                  <c:v>7.8840000000000003</c:v>
                </c:pt>
                <c:pt idx="1175">
                  <c:v>7.7789999999999999</c:v>
                </c:pt>
                <c:pt idx="1176">
                  <c:v>7.7649999999999997</c:v>
                </c:pt>
                <c:pt idx="1177">
                  <c:v>7.7469999999999999</c:v>
                </c:pt>
                <c:pt idx="1178">
                  <c:v>7.7480000000000002</c:v>
                </c:pt>
                <c:pt idx="1179">
                  <c:v>7.75</c:v>
                </c:pt>
                <c:pt idx="1180">
                  <c:v>7.7720000000000002</c:v>
                </c:pt>
                <c:pt idx="1181">
                  <c:v>7.8019999999999996</c:v>
                </c:pt>
                <c:pt idx="1182">
                  <c:v>7.8159999999999998</c:v>
                </c:pt>
                <c:pt idx="1183">
                  <c:v>7.8209999999999997</c:v>
                </c:pt>
                <c:pt idx="1184">
                  <c:v>7.835</c:v>
                </c:pt>
                <c:pt idx="1185">
                  <c:v>7.85</c:v>
                </c:pt>
                <c:pt idx="1186">
                  <c:v>7.9039999999999999</c:v>
                </c:pt>
                <c:pt idx="1187">
                  <c:v>7.97</c:v>
                </c:pt>
                <c:pt idx="1188">
                  <c:v>8.02</c:v>
                </c:pt>
                <c:pt idx="1189">
                  <c:v>8.0299999999999994</c:v>
                </c:pt>
                <c:pt idx="1190">
                  <c:v>8.02</c:v>
                </c:pt>
                <c:pt idx="1191">
                  <c:v>8.01</c:v>
                </c:pt>
                <c:pt idx="1192">
                  <c:v>8.0399999999999991</c:v>
                </c:pt>
                <c:pt idx="1193">
                  <c:v>8.0399999999999991</c:v>
                </c:pt>
                <c:pt idx="1194">
                  <c:v>8.09</c:v>
                </c:pt>
                <c:pt idx="1195">
                  <c:v>8.14</c:v>
                </c:pt>
                <c:pt idx="1196">
                  <c:v>8.18</c:v>
                </c:pt>
                <c:pt idx="1197">
                  <c:v>8.2200000000000006</c:v>
                </c:pt>
                <c:pt idx="1198">
                  <c:v>8.25</c:v>
                </c:pt>
                <c:pt idx="1199">
                  <c:v>8.2799999999999994</c:v>
                </c:pt>
                <c:pt idx="1200">
                  <c:v>8.3000000000000007</c:v>
                </c:pt>
                <c:pt idx="1201">
                  <c:v>8.31</c:v>
                </c:pt>
                <c:pt idx="1202">
                  <c:v>8.33</c:v>
                </c:pt>
                <c:pt idx="1203">
                  <c:v>8.35</c:v>
                </c:pt>
                <c:pt idx="1204">
                  <c:v>8.34</c:v>
                </c:pt>
                <c:pt idx="1205">
                  <c:v>8.35</c:v>
                </c:pt>
                <c:pt idx="1206">
                  <c:v>8.36</c:v>
                </c:pt>
                <c:pt idx="1207">
                  <c:v>8.3800000000000008</c:v>
                </c:pt>
                <c:pt idx="1208">
                  <c:v>8.3800000000000008</c:v>
                </c:pt>
                <c:pt idx="1209">
                  <c:v>8.39</c:v>
                </c:pt>
                <c:pt idx="1210">
                  <c:v>8.4</c:v>
                </c:pt>
                <c:pt idx="1211">
                  <c:v>8.41</c:v>
                </c:pt>
                <c:pt idx="1212">
                  <c:v>8.42</c:v>
                </c:pt>
                <c:pt idx="1213">
                  <c:v>8.43</c:v>
                </c:pt>
                <c:pt idx="1214">
                  <c:v>8.44</c:v>
                </c:pt>
                <c:pt idx="1215">
                  <c:v>8.44</c:v>
                </c:pt>
                <c:pt idx="1216">
                  <c:v>8.44</c:v>
                </c:pt>
                <c:pt idx="1217">
                  <c:v>8.44</c:v>
                </c:pt>
                <c:pt idx="1218">
                  <c:v>8.43</c:v>
                </c:pt>
                <c:pt idx="1219">
                  <c:v>8.43</c:v>
                </c:pt>
                <c:pt idx="1220">
                  <c:v>8.43</c:v>
                </c:pt>
                <c:pt idx="1221">
                  <c:v>8.43</c:v>
                </c:pt>
                <c:pt idx="1222">
                  <c:v>8.44</c:v>
                </c:pt>
                <c:pt idx="1223">
                  <c:v>8.4499999999999993</c:v>
                </c:pt>
                <c:pt idx="1224">
                  <c:v>8.4499999999999993</c:v>
                </c:pt>
                <c:pt idx="1225">
                  <c:v>8.4499999999999993</c:v>
                </c:pt>
                <c:pt idx="1226">
                  <c:v>8.4499999999999993</c:v>
                </c:pt>
                <c:pt idx="1227">
                  <c:v>8.44</c:v>
                </c:pt>
                <c:pt idx="1228">
                  <c:v>8.44</c:v>
                </c:pt>
                <c:pt idx="1229">
                  <c:v>8.44</c:v>
                </c:pt>
                <c:pt idx="1230">
                  <c:v>8.44</c:v>
                </c:pt>
                <c:pt idx="1231">
                  <c:v>8.44</c:v>
                </c:pt>
                <c:pt idx="1232">
                  <c:v>8.44</c:v>
                </c:pt>
                <c:pt idx="1233">
                  <c:v>8.44</c:v>
                </c:pt>
                <c:pt idx="1234">
                  <c:v>8.44</c:v>
                </c:pt>
                <c:pt idx="1235">
                  <c:v>8.44</c:v>
                </c:pt>
                <c:pt idx="1236">
                  <c:v>8.43</c:v>
                </c:pt>
                <c:pt idx="1237">
                  <c:v>8.42</c:v>
                </c:pt>
                <c:pt idx="1238">
                  <c:v>8.41</c:v>
                </c:pt>
                <c:pt idx="1239">
                  <c:v>8.4</c:v>
                </c:pt>
                <c:pt idx="1240">
                  <c:v>8.39</c:v>
                </c:pt>
                <c:pt idx="1241">
                  <c:v>8.3699999999999992</c:v>
                </c:pt>
                <c:pt idx="1242">
                  <c:v>8.36</c:v>
                </c:pt>
                <c:pt idx="1243">
                  <c:v>8.34</c:v>
                </c:pt>
                <c:pt idx="1244">
                  <c:v>8.32</c:v>
                </c:pt>
                <c:pt idx="1245">
                  <c:v>8.3000000000000007</c:v>
                </c:pt>
                <c:pt idx="1246">
                  <c:v>8.2799999999999994</c:v>
                </c:pt>
                <c:pt idx="1247">
                  <c:v>8.26</c:v>
                </c:pt>
                <c:pt idx="1248">
                  <c:v>8.24</c:v>
                </c:pt>
                <c:pt idx="1249">
                  <c:v>8.2100000000000009</c:v>
                </c:pt>
                <c:pt idx="1250">
                  <c:v>8.17</c:v>
                </c:pt>
                <c:pt idx="1251">
                  <c:v>8.14</c:v>
                </c:pt>
                <c:pt idx="1252">
                  <c:v>8.11</c:v>
                </c:pt>
                <c:pt idx="1253">
                  <c:v>8.1</c:v>
                </c:pt>
                <c:pt idx="1254">
                  <c:v>8.08</c:v>
                </c:pt>
                <c:pt idx="1255">
                  <c:v>8.07</c:v>
                </c:pt>
                <c:pt idx="1256">
                  <c:v>8.07</c:v>
                </c:pt>
                <c:pt idx="1257">
                  <c:v>8.08</c:v>
                </c:pt>
                <c:pt idx="1258">
                  <c:v>8.08</c:v>
                </c:pt>
                <c:pt idx="1259">
                  <c:v>8.07</c:v>
                </c:pt>
                <c:pt idx="1260">
                  <c:v>8.07</c:v>
                </c:pt>
                <c:pt idx="1261">
                  <c:v>8.07</c:v>
                </c:pt>
                <c:pt idx="1262">
                  <c:v>8.07</c:v>
                </c:pt>
                <c:pt idx="1263">
                  <c:v>8.08</c:v>
                </c:pt>
                <c:pt idx="1264">
                  <c:v>8.09</c:v>
                </c:pt>
                <c:pt idx="1265">
                  <c:v>8.1</c:v>
                </c:pt>
                <c:pt idx="1266">
                  <c:v>8.11</c:v>
                </c:pt>
                <c:pt idx="1267">
                  <c:v>8.11</c:v>
                </c:pt>
                <c:pt idx="1268">
                  <c:v>8.11</c:v>
                </c:pt>
                <c:pt idx="1269">
                  <c:v>8.1</c:v>
                </c:pt>
                <c:pt idx="1270">
                  <c:v>8.11</c:v>
                </c:pt>
                <c:pt idx="1271">
                  <c:v>8.1199999999999992</c:v>
                </c:pt>
                <c:pt idx="1272">
                  <c:v>8.14</c:v>
                </c:pt>
                <c:pt idx="1273">
                  <c:v>8.16</c:v>
                </c:pt>
                <c:pt idx="1274">
                  <c:v>8.16</c:v>
                </c:pt>
                <c:pt idx="1275">
                  <c:v>8.17</c:v>
                </c:pt>
                <c:pt idx="1276">
                  <c:v>8.17</c:v>
                </c:pt>
                <c:pt idx="1277">
                  <c:v>8.18</c:v>
                </c:pt>
                <c:pt idx="1278">
                  <c:v>8.19</c:v>
                </c:pt>
                <c:pt idx="1279">
                  <c:v>8.18</c:v>
                </c:pt>
                <c:pt idx="1280">
                  <c:v>8.1999999999999993</c:v>
                </c:pt>
                <c:pt idx="1281">
                  <c:v>8.2200000000000006</c:v>
                </c:pt>
                <c:pt idx="1282">
                  <c:v>8.23</c:v>
                </c:pt>
                <c:pt idx="1283">
                  <c:v>8.24</c:v>
                </c:pt>
                <c:pt idx="1284">
                  <c:v>8.26</c:v>
                </c:pt>
                <c:pt idx="1285">
                  <c:v>8.2799999999999994</c:v>
                </c:pt>
                <c:pt idx="1286">
                  <c:v>8.3000000000000007</c:v>
                </c:pt>
                <c:pt idx="1287">
                  <c:v>8.32</c:v>
                </c:pt>
                <c:pt idx="1288">
                  <c:v>8.34</c:v>
                </c:pt>
                <c:pt idx="1289">
                  <c:v>8.36</c:v>
                </c:pt>
                <c:pt idx="1290">
                  <c:v>8.3800000000000008</c:v>
                </c:pt>
                <c:pt idx="1291">
                  <c:v>8.4</c:v>
                </c:pt>
                <c:pt idx="1292">
                  <c:v>8.41</c:v>
                </c:pt>
                <c:pt idx="1293">
                  <c:v>8.43</c:v>
                </c:pt>
                <c:pt idx="1294">
                  <c:v>8.44</c:v>
                </c:pt>
                <c:pt idx="1295">
                  <c:v>8.4499999999999993</c:v>
                </c:pt>
                <c:pt idx="1296">
                  <c:v>8.4600000000000009</c:v>
                </c:pt>
                <c:pt idx="1297">
                  <c:v>8.4600000000000009</c:v>
                </c:pt>
                <c:pt idx="1298">
                  <c:v>8.4600000000000009</c:v>
                </c:pt>
                <c:pt idx="1299">
                  <c:v>8.4700000000000006</c:v>
                </c:pt>
                <c:pt idx="1300">
                  <c:v>8.48</c:v>
                </c:pt>
                <c:pt idx="1301">
                  <c:v>8.49</c:v>
                </c:pt>
                <c:pt idx="1302">
                  <c:v>8.5</c:v>
                </c:pt>
                <c:pt idx="1303">
                  <c:v>8.5</c:v>
                </c:pt>
                <c:pt idx="1304">
                  <c:v>8.5</c:v>
                </c:pt>
                <c:pt idx="1305">
                  <c:v>8.51</c:v>
                </c:pt>
                <c:pt idx="1306">
                  <c:v>8.52</c:v>
                </c:pt>
                <c:pt idx="1307">
                  <c:v>8.5299999999999994</c:v>
                </c:pt>
                <c:pt idx="1308">
                  <c:v>8.5299999999999994</c:v>
                </c:pt>
                <c:pt idx="1309">
                  <c:v>8.5299999999999994</c:v>
                </c:pt>
                <c:pt idx="1310">
                  <c:v>8.5500000000000007</c:v>
                </c:pt>
                <c:pt idx="1311">
                  <c:v>8.5500000000000007</c:v>
                </c:pt>
                <c:pt idx="1312">
                  <c:v>8.5500000000000007</c:v>
                </c:pt>
                <c:pt idx="1313">
                  <c:v>8.56</c:v>
                </c:pt>
                <c:pt idx="1314">
                  <c:v>8.5500000000000007</c:v>
                </c:pt>
                <c:pt idx="1315">
                  <c:v>8.5399999999999991</c:v>
                </c:pt>
                <c:pt idx="1316">
                  <c:v>8.56</c:v>
                </c:pt>
                <c:pt idx="1317">
                  <c:v>8.57</c:v>
                </c:pt>
                <c:pt idx="1318">
                  <c:v>8.57</c:v>
                </c:pt>
                <c:pt idx="1319">
                  <c:v>8.57</c:v>
                </c:pt>
                <c:pt idx="1320">
                  <c:v>8.57</c:v>
                </c:pt>
                <c:pt idx="1321">
                  <c:v>8.58</c:v>
                </c:pt>
                <c:pt idx="1322">
                  <c:v>8.58</c:v>
                </c:pt>
                <c:pt idx="1323">
                  <c:v>8.57</c:v>
                </c:pt>
                <c:pt idx="1324">
                  <c:v>8.58</c:v>
                </c:pt>
                <c:pt idx="1325">
                  <c:v>8.59</c:v>
                </c:pt>
                <c:pt idx="1326">
                  <c:v>8.6</c:v>
                </c:pt>
                <c:pt idx="1327">
                  <c:v>8.6</c:v>
                </c:pt>
                <c:pt idx="1328">
                  <c:v>8.6</c:v>
                </c:pt>
                <c:pt idx="1329">
                  <c:v>8.59</c:v>
                </c:pt>
                <c:pt idx="1330">
                  <c:v>8.59</c:v>
                </c:pt>
                <c:pt idx="1331">
                  <c:v>8.58</c:v>
                </c:pt>
                <c:pt idx="1332">
                  <c:v>8.57</c:v>
                </c:pt>
                <c:pt idx="1333">
                  <c:v>8.56</c:v>
                </c:pt>
                <c:pt idx="1334">
                  <c:v>8.56</c:v>
                </c:pt>
                <c:pt idx="1335">
                  <c:v>8.5500000000000007</c:v>
                </c:pt>
                <c:pt idx="1336">
                  <c:v>8.5399999999999991</c:v>
                </c:pt>
                <c:pt idx="1337">
                  <c:v>8.5399999999999991</c:v>
                </c:pt>
                <c:pt idx="1338">
                  <c:v>8.52</c:v>
                </c:pt>
                <c:pt idx="1339">
                  <c:v>8.51</c:v>
                </c:pt>
                <c:pt idx="1340">
                  <c:v>8.51</c:v>
                </c:pt>
                <c:pt idx="1341">
                  <c:v>8.5</c:v>
                </c:pt>
                <c:pt idx="1342">
                  <c:v>8.49</c:v>
                </c:pt>
                <c:pt idx="1343">
                  <c:v>8.48</c:v>
                </c:pt>
                <c:pt idx="1344">
                  <c:v>8.4700000000000006</c:v>
                </c:pt>
                <c:pt idx="1345">
                  <c:v>8.4600000000000009</c:v>
                </c:pt>
                <c:pt idx="1346">
                  <c:v>8.4499999999999993</c:v>
                </c:pt>
                <c:pt idx="1347">
                  <c:v>8.43</c:v>
                </c:pt>
                <c:pt idx="1348">
                  <c:v>8.41</c:v>
                </c:pt>
                <c:pt idx="1349">
                  <c:v>8.4</c:v>
                </c:pt>
                <c:pt idx="1350">
                  <c:v>8.3699999999999992</c:v>
                </c:pt>
                <c:pt idx="1351">
                  <c:v>8.35</c:v>
                </c:pt>
                <c:pt idx="1352">
                  <c:v>8.32</c:v>
                </c:pt>
                <c:pt idx="1353">
                  <c:v>8.2899999999999991</c:v>
                </c:pt>
                <c:pt idx="1354">
                  <c:v>8.26</c:v>
                </c:pt>
                <c:pt idx="1355">
                  <c:v>8.25</c:v>
                </c:pt>
                <c:pt idx="1356">
                  <c:v>8.27</c:v>
                </c:pt>
                <c:pt idx="1357">
                  <c:v>8.25</c:v>
                </c:pt>
                <c:pt idx="1358">
                  <c:v>8.23</c:v>
                </c:pt>
                <c:pt idx="1359">
                  <c:v>8.2200000000000006</c:v>
                </c:pt>
                <c:pt idx="1360">
                  <c:v>8.2100000000000009</c:v>
                </c:pt>
                <c:pt idx="1361">
                  <c:v>8.19</c:v>
                </c:pt>
                <c:pt idx="1362">
                  <c:v>8.18</c:v>
                </c:pt>
                <c:pt idx="1363">
                  <c:v>8.17</c:v>
                </c:pt>
                <c:pt idx="1364">
                  <c:v>8.16</c:v>
                </c:pt>
                <c:pt idx="1365">
                  <c:v>8.16</c:v>
                </c:pt>
                <c:pt idx="1366">
                  <c:v>8.17</c:v>
                </c:pt>
                <c:pt idx="1367">
                  <c:v>8.18</c:v>
                </c:pt>
                <c:pt idx="1368">
                  <c:v>8.19</c:v>
                </c:pt>
                <c:pt idx="1369">
                  <c:v>8.19</c:v>
                </c:pt>
                <c:pt idx="1370">
                  <c:v>8.1999999999999993</c:v>
                </c:pt>
                <c:pt idx="1371">
                  <c:v>8.1999999999999993</c:v>
                </c:pt>
                <c:pt idx="1372">
                  <c:v>8.2200000000000006</c:v>
                </c:pt>
                <c:pt idx="1373">
                  <c:v>8.23</c:v>
                </c:pt>
                <c:pt idx="1374">
                  <c:v>8.24</c:v>
                </c:pt>
                <c:pt idx="1375">
                  <c:v>8.23</c:v>
                </c:pt>
                <c:pt idx="1376">
                  <c:v>8.24</c:v>
                </c:pt>
                <c:pt idx="1377">
                  <c:v>8.25</c:v>
                </c:pt>
                <c:pt idx="1378">
                  <c:v>8.25</c:v>
                </c:pt>
                <c:pt idx="1379">
                  <c:v>8.24</c:v>
                </c:pt>
                <c:pt idx="1380">
                  <c:v>8.24</c:v>
                </c:pt>
                <c:pt idx="1381">
                  <c:v>8.25</c:v>
                </c:pt>
                <c:pt idx="1382">
                  <c:v>8.24</c:v>
                </c:pt>
                <c:pt idx="1383">
                  <c:v>8.25</c:v>
                </c:pt>
                <c:pt idx="1384">
                  <c:v>8.27</c:v>
                </c:pt>
                <c:pt idx="1385">
                  <c:v>8.27</c:v>
                </c:pt>
                <c:pt idx="1386">
                  <c:v>8.27</c:v>
                </c:pt>
                <c:pt idx="1387">
                  <c:v>8.26</c:v>
                </c:pt>
                <c:pt idx="1388">
                  <c:v>8.26</c:v>
                </c:pt>
                <c:pt idx="1389">
                  <c:v>8.27</c:v>
                </c:pt>
                <c:pt idx="1390">
                  <c:v>8.3000000000000007</c:v>
                </c:pt>
                <c:pt idx="1391">
                  <c:v>8.3000000000000007</c:v>
                </c:pt>
                <c:pt idx="1392">
                  <c:v>8.2799999999999994</c:v>
                </c:pt>
                <c:pt idx="1393">
                  <c:v>8.2799999999999994</c:v>
                </c:pt>
                <c:pt idx="1394">
                  <c:v>8.2799999999999994</c:v>
                </c:pt>
                <c:pt idx="1395">
                  <c:v>8.2899999999999991</c:v>
                </c:pt>
                <c:pt idx="1396">
                  <c:v>8.3000000000000007</c:v>
                </c:pt>
                <c:pt idx="1397">
                  <c:v>8.31</c:v>
                </c:pt>
                <c:pt idx="1398">
                  <c:v>8.31</c:v>
                </c:pt>
                <c:pt idx="1399">
                  <c:v>8.32</c:v>
                </c:pt>
                <c:pt idx="1400">
                  <c:v>8.33</c:v>
                </c:pt>
                <c:pt idx="1401">
                  <c:v>8.33</c:v>
                </c:pt>
                <c:pt idx="1402">
                  <c:v>8.33</c:v>
                </c:pt>
                <c:pt idx="1403">
                  <c:v>8.34</c:v>
                </c:pt>
                <c:pt idx="1404">
                  <c:v>8.35</c:v>
                </c:pt>
                <c:pt idx="1405">
                  <c:v>8.35</c:v>
                </c:pt>
                <c:pt idx="1406">
                  <c:v>8.31</c:v>
                </c:pt>
                <c:pt idx="1407">
                  <c:v>8.3000000000000007</c:v>
                </c:pt>
                <c:pt idx="1408">
                  <c:v>8.31</c:v>
                </c:pt>
                <c:pt idx="1409">
                  <c:v>8.32</c:v>
                </c:pt>
                <c:pt idx="1410">
                  <c:v>8.32</c:v>
                </c:pt>
                <c:pt idx="1411">
                  <c:v>8.33</c:v>
                </c:pt>
                <c:pt idx="1412">
                  <c:v>8.34</c:v>
                </c:pt>
                <c:pt idx="1413">
                  <c:v>8.3699999999999992</c:v>
                </c:pt>
                <c:pt idx="1414">
                  <c:v>8.3800000000000008</c:v>
                </c:pt>
                <c:pt idx="1415">
                  <c:v>8.39</c:v>
                </c:pt>
                <c:pt idx="1416">
                  <c:v>8.41</c:v>
                </c:pt>
                <c:pt idx="1417">
                  <c:v>8.43</c:v>
                </c:pt>
                <c:pt idx="1418">
                  <c:v>8.44</c:v>
                </c:pt>
                <c:pt idx="1419">
                  <c:v>8.4499999999999993</c:v>
                </c:pt>
                <c:pt idx="1420">
                  <c:v>8.4600000000000009</c:v>
                </c:pt>
                <c:pt idx="1421">
                  <c:v>8.4600000000000009</c:v>
                </c:pt>
                <c:pt idx="1422">
                  <c:v>8.4499999999999993</c:v>
                </c:pt>
                <c:pt idx="1423">
                  <c:v>8.4600000000000009</c:v>
                </c:pt>
                <c:pt idx="1424">
                  <c:v>8.4499999999999993</c:v>
                </c:pt>
                <c:pt idx="1425">
                  <c:v>8.44</c:v>
                </c:pt>
                <c:pt idx="1426">
                  <c:v>8.44</c:v>
                </c:pt>
                <c:pt idx="1427">
                  <c:v>8.43</c:v>
                </c:pt>
                <c:pt idx="1428">
                  <c:v>8.42</c:v>
                </c:pt>
                <c:pt idx="1429">
                  <c:v>8.41</c:v>
                </c:pt>
                <c:pt idx="1430">
                  <c:v>8.4</c:v>
                </c:pt>
                <c:pt idx="1431">
                  <c:v>8.3800000000000008</c:v>
                </c:pt>
                <c:pt idx="1432">
                  <c:v>8.36</c:v>
                </c:pt>
                <c:pt idx="1433">
                  <c:v>8.34</c:v>
                </c:pt>
                <c:pt idx="1434">
                  <c:v>8.33</c:v>
                </c:pt>
                <c:pt idx="1435">
                  <c:v>8.32</c:v>
                </c:pt>
                <c:pt idx="1436">
                  <c:v>8.3000000000000007</c:v>
                </c:pt>
                <c:pt idx="1437">
                  <c:v>8.25</c:v>
                </c:pt>
                <c:pt idx="1438">
                  <c:v>8.23</c:v>
                </c:pt>
                <c:pt idx="1439">
                  <c:v>8.2200000000000006</c:v>
                </c:pt>
                <c:pt idx="1440">
                  <c:v>8.2100000000000009</c:v>
                </c:pt>
                <c:pt idx="1441">
                  <c:v>8.1999999999999993</c:v>
                </c:pt>
                <c:pt idx="1442">
                  <c:v>8.16</c:v>
                </c:pt>
                <c:pt idx="1443">
                  <c:v>8.14</c:v>
                </c:pt>
                <c:pt idx="1444">
                  <c:v>8.1199999999999992</c:v>
                </c:pt>
                <c:pt idx="1445">
                  <c:v>8.1199999999999992</c:v>
                </c:pt>
                <c:pt idx="1446">
                  <c:v>8.1199999999999992</c:v>
                </c:pt>
                <c:pt idx="1447">
                  <c:v>8.1199999999999992</c:v>
                </c:pt>
                <c:pt idx="1448">
                  <c:v>8.1199999999999992</c:v>
                </c:pt>
                <c:pt idx="1449">
                  <c:v>8.1199999999999992</c:v>
                </c:pt>
                <c:pt idx="1450">
                  <c:v>8.11</c:v>
                </c:pt>
                <c:pt idx="1451">
                  <c:v>8.07</c:v>
                </c:pt>
                <c:pt idx="1452">
                  <c:v>8.0399999999999991</c:v>
                </c:pt>
                <c:pt idx="1453">
                  <c:v>8.0299999999999994</c:v>
                </c:pt>
                <c:pt idx="1454">
                  <c:v>8.02</c:v>
                </c:pt>
                <c:pt idx="1455">
                  <c:v>8.01</c:v>
                </c:pt>
                <c:pt idx="1456">
                  <c:v>8.01</c:v>
                </c:pt>
                <c:pt idx="1457">
                  <c:v>8.01</c:v>
                </c:pt>
                <c:pt idx="1458">
                  <c:v>8.01</c:v>
                </c:pt>
                <c:pt idx="1459">
                  <c:v>8.01</c:v>
                </c:pt>
                <c:pt idx="1460">
                  <c:v>8.02</c:v>
                </c:pt>
                <c:pt idx="1461">
                  <c:v>8.0299999999999994</c:v>
                </c:pt>
                <c:pt idx="1462">
                  <c:v>8.0399999999999991</c:v>
                </c:pt>
                <c:pt idx="1463">
                  <c:v>8.0500000000000007</c:v>
                </c:pt>
                <c:pt idx="1464">
                  <c:v>8.06</c:v>
                </c:pt>
                <c:pt idx="1465">
                  <c:v>8.07</c:v>
                </c:pt>
                <c:pt idx="1466">
                  <c:v>8.08</c:v>
                </c:pt>
                <c:pt idx="1467">
                  <c:v>8.09</c:v>
                </c:pt>
                <c:pt idx="1468">
                  <c:v>8.11</c:v>
                </c:pt>
                <c:pt idx="1469">
                  <c:v>8.1300000000000008</c:v>
                </c:pt>
                <c:pt idx="1470">
                  <c:v>8.14</c:v>
                </c:pt>
                <c:pt idx="1471">
                  <c:v>8.14</c:v>
                </c:pt>
                <c:pt idx="1472">
                  <c:v>8.15</c:v>
                </c:pt>
                <c:pt idx="1473">
                  <c:v>8.15</c:v>
                </c:pt>
                <c:pt idx="1474">
                  <c:v>8.16</c:v>
                </c:pt>
                <c:pt idx="1475">
                  <c:v>8.17</c:v>
                </c:pt>
                <c:pt idx="1476">
                  <c:v>8.19</c:v>
                </c:pt>
                <c:pt idx="1477">
                  <c:v>8.19</c:v>
                </c:pt>
                <c:pt idx="1478">
                  <c:v>8.1999999999999993</c:v>
                </c:pt>
                <c:pt idx="1479">
                  <c:v>8.2100000000000009</c:v>
                </c:pt>
                <c:pt idx="1480">
                  <c:v>8.2200000000000006</c:v>
                </c:pt>
                <c:pt idx="1481">
                  <c:v>8.2200000000000006</c:v>
                </c:pt>
                <c:pt idx="1482">
                  <c:v>8.2200000000000006</c:v>
                </c:pt>
                <c:pt idx="1483">
                  <c:v>8.23</c:v>
                </c:pt>
                <c:pt idx="1484">
                  <c:v>8.23</c:v>
                </c:pt>
                <c:pt idx="1485">
                  <c:v>8.2200000000000006</c:v>
                </c:pt>
                <c:pt idx="1486">
                  <c:v>8.23</c:v>
                </c:pt>
                <c:pt idx="1487">
                  <c:v>8.24</c:v>
                </c:pt>
                <c:pt idx="1488">
                  <c:v>8.25</c:v>
                </c:pt>
                <c:pt idx="1489">
                  <c:v>8.25</c:v>
                </c:pt>
                <c:pt idx="1490">
                  <c:v>8.25</c:v>
                </c:pt>
                <c:pt idx="1491">
                  <c:v>8.24</c:v>
                </c:pt>
                <c:pt idx="1492">
                  <c:v>8.23</c:v>
                </c:pt>
                <c:pt idx="1493">
                  <c:v>8.23</c:v>
                </c:pt>
                <c:pt idx="1494">
                  <c:v>8.23</c:v>
                </c:pt>
                <c:pt idx="1495">
                  <c:v>8.23</c:v>
                </c:pt>
                <c:pt idx="1496">
                  <c:v>8.25</c:v>
                </c:pt>
                <c:pt idx="1497">
                  <c:v>8.27</c:v>
                </c:pt>
                <c:pt idx="1498">
                  <c:v>8.3000000000000007</c:v>
                </c:pt>
                <c:pt idx="1499">
                  <c:v>8.32</c:v>
                </c:pt>
                <c:pt idx="1500">
                  <c:v>8.33</c:v>
                </c:pt>
                <c:pt idx="1501">
                  <c:v>8.35</c:v>
                </c:pt>
                <c:pt idx="1502">
                  <c:v>8.36</c:v>
                </c:pt>
                <c:pt idx="1503">
                  <c:v>8.3699999999999992</c:v>
                </c:pt>
                <c:pt idx="1504">
                  <c:v>8.3699999999999992</c:v>
                </c:pt>
                <c:pt idx="1505">
                  <c:v>8.3699999999999992</c:v>
                </c:pt>
                <c:pt idx="1506">
                  <c:v>8.3800000000000008</c:v>
                </c:pt>
                <c:pt idx="1507">
                  <c:v>8.3800000000000008</c:v>
                </c:pt>
                <c:pt idx="1508">
                  <c:v>8.39</c:v>
                </c:pt>
                <c:pt idx="1509">
                  <c:v>8.4</c:v>
                </c:pt>
                <c:pt idx="1510">
                  <c:v>8.41</c:v>
                </c:pt>
                <c:pt idx="1511">
                  <c:v>8.42</c:v>
                </c:pt>
                <c:pt idx="1512">
                  <c:v>8.42</c:v>
                </c:pt>
                <c:pt idx="1513">
                  <c:v>8.43</c:v>
                </c:pt>
                <c:pt idx="1514">
                  <c:v>8.43</c:v>
                </c:pt>
                <c:pt idx="1515">
                  <c:v>8.44</c:v>
                </c:pt>
                <c:pt idx="1516">
                  <c:v>8.4499999999999993</c:v>
                </c:pt>
                <c:pt idx="1517">
                  <c:v>8.44</c:v>
                </c:pt>
                <c:pt idx="1518">
                  <c:v>8.44</c:v>
                </c:pt>
                <c:pt idx="1519">
                  <c:v>8.43</c:v>
                </c:pt>
                <c:pt idx="1520">
                  <c:v>8.42</c:v>
                </c:pt>
                <c:pt idx="1521">
                  <c:v>8.41</c:v>
                </c:pt>
                <c:pt idx="1522">
                  <c:v>8.4</c:v>
                </c:pt>
                <c:pt idx="1523">
                  <c:v>8.39</c:v>
                </c:pt>
                <c:pt idx="1524">
                  <c:v>8.3699999999999992</c:v>
                </c:pt>
                <c:pt idx="1525">
                  <c:v>8.36</c:v>
                </c:pt>
                <c:pt idx="1526">
                  <c:v>8.35</c:v>
                </c:pt>
                <c:pt idx="1527">
                  <c:v>8.34</c:v>
                </c:pt>
                <c:pt idx="1528">
                  <c:v>8.33</c:v>
                </c:pt>
                <c:pt idx="1529">
                  <c:v>8.33</c:v>
                </c:pt>
                <c:pt idx="1530">
                  <c:v>8.31</c:v>
                </c:pt>
                <c:pt idx="1531">
                  <c:v>8.3000000000000007</c:v>
                </c:pt>
                <c:pt idx="1532">
                  <c:v>8.2899999999999991</c:v>
                </c:pt>
                <c:pt idx="1533">
                  <c:v>8.2799999999999994</c:v>
                </c:pt>
                <c:pt idx="1534">
                  <c:v>8.25</c:v>
                </c:pt>
                <c:pt idx="1535">
                  <c:v>8.19</c:v>
                </c:pt>
                <c:pt idx="1536">
                  <c:v>8.1300000000000008</c:v>
                </c:pt>
                <c:pt idx="1537">
                  <c:v>8.09</c:v>
                </c:pt>
                <c:pt idx="1538">
                  <c:v>8.07</c:v>
                </c:pt>
                <c:pt idx="1539">
                  <c:v>8.0399999999999991</c:v>
                </c:pt>
                <c:pt idx="1540">
                  <c:v>8.02</c:v>
                </c:pt>
                <c:pt idx="1541">
                  <c:v>7.9950000000000001</c:v>
                </c:pt>
                <c:pt idx="1542">
                  <c:v>7.9809999999999999</c:v>
                </c:pt>
                <c:pt idx="1543">
                  <c:v>7.9909999999999997</c:v>
                </c:pt>
                <c:pt idx="1544">
                  <c:v>8.02</c:v>
                </c:pt>
                <c:pt idx="1545">
                  <c:v>8.0399999999999991</c:v>
                </c:pt>
                <c:pt idx="1546">
                  <c:v>8.0500000000000007</c:v>
                </c:pt>
                <c:pt idx="1547">
                  <c:v>8.0500000000000007</c:v>
                </c:pt>
                <c:pt idx="1548">
                  <c:v>8.0500000000000007</c:v>
                </c:pt>
                <c:pt idx="1549">
                  <c:v>8.0500000000000007</c:v>
                </c:pt>
                <c:pt idx="1550">
                  <c:v>8.0299999999999994</c:v>
                </c:pt>
                <c:pt idx="1551">
                  <c:v>8.0299999999999994</c:v>
                </c:pt>
                <c:pt idx="1552">
                  <c:v>8.0399999999999991</c:v>
                </c:pt>
                <c:pt idx="1553">
                  <c:v>8</c:v>
                </c:pt>
                <c:pt idx="1554">
                  <c:v>8</c:v>
                </c:pt>
                <c:pt idx="1555">
                  <c:v>8.0399999999999991</c:v>
                </c:pt>
                <c:pt idx="1556">
                  <c:v>8.0500000000000007</c:v>
                </c:pt>
                <c:pt idx="1557">
                  <c:v>8.08</c:v>
                </c:pt>
                <c:pt idx="1558">
                  <c:v>8.1199999999999992</c:v>
                </c:pt>
                <c:pt idx="1559">
                  <c:v>8.15</c:v>
                </c:pt>
                <c:pt idx="1560">
                  <c:v>8.18</c:v>
                </c:pt>
                <c:pt idx="1561">
                  <c:v>8.1999999999999993</c:v>
                </c:pt>
                <c:pt idx="1562">
                  <c:v>8.23</c:v>
                </c:pt>
                <c:pt idx="1563">
                  <c:v>8.24</c:v>
                </c:pt>
                <c:pt idx="1564">
                  <c:v>8.26</c:v>
                </c:pt>
                <c:pt idx="1565">
                  <c:v>8.27</c:v>
                </c:pt>
                <c:pt idx="1566">
                  <c:v>8.2799999999999994</c:v>
                </c:pt>
                <c:pt idx="1567">
                  <c:v>8.31</c:v>
                </c:pt>
                <c:pt idx="1568">
                  <c:v>8.32</c:v>
                </c:pt>
                <c:pt idx="1569">
                  <c:v>8.34</c:v>
                </c:pt>
                <c:pt idx="1570">
                  <c:v>8.35</c:v>
                </c:pt>
                <c:pt idx="1571">
                  <c:v>8.36</c:v>
                </c:pt>
                <c:pt idx="1572">
                  <c:v>8.36</c:v>
                </c:pt>
                <c:pt idx="1573">
                  <c:v>8.3699999999999992</c:v>
                </c:pt>
                <c:pt idx="1574">
                  <c:v>8.3699999999999992</c:v>
                </c:pt>
                <c:pt idx="1575">
                  <c:v>8.3699999999999992</c:v>
                </c:pt>
                <c:pt idx="1576">
                  <c:v>8.36</c:v>
                </c:pt>
                <c:pt idx="1577">
                  <c:v>8.35</c:v>
                </c:pt>
                <c:pt idx="1578">
                  <c:v>8.35</c:v>
                </c:pt>
                <c:pt idx="1579">
                  <c:v>8.35</c:v>
                </c:pt>
                <c:pt idx="1580">
                  <c:v>8.35</c:v>
                </c:pt>
                <c:pt idx="1581">
                  <c:v>8.35</c:v>
                </c:pt>
                <c:pt idx="1582">
                  <c:v>8.35</c:v>
                </c:pt>
                <c:pt idx="1583">
                  <c:v>8.34</c:v>
                </c:pt>
                <c:pt idx="1584">
                  <c:v>8.33</c:v>
                </c:pt>
                <c:pt idx="1585">
                  <c:v>8.32</c:v>
                </c:pt>
                <c:pt idx="1586">
                  <c:v>8.31</c:v>
                </c:pt>
                <c:pt idx="1587">
                  <c:v>8.3000000000000007</c:v>
                </c:pt>
                <c:pt idx="1588">
                  <c:v>8.3000000000000007</c:v>
                </c:pt>
                <c:pt idx="1589">
                  <c:v>8.31</c:v>
                </c:pt>
                <c:pt idx="1590">
                  <c:v>8.31</c:v>
                </c:pt>
                <c:pt idx="1591">
                  <c:v>8.32</c:v>
                </c:pt>
                <c:pt idx="1592">
                  <c:v>8.32</c:v>
                </c:pt>
                <c:pt idx="1593">
                  <c:v>8.32</c:v>
                </c:pt>
                <c:pt idx="1594">
                  <c:v>8.32</c:v>
                </c:pt>
                <c:pt idx="1595">
                  <c:v>8.32</c:v>
                </c:pt>
                <c:pt idx="1596">
                  <c:v>8.32</c:v>
                </c:pt>
                <c:pt idx="1597">
                  <c:v>8.31</c:v>
                </c:pt>
                <c:pt idx="1598">
                  <c:v>8.31</c:v>
                </c:pt>
                <c:pt idx="1599">
                  <c:v>8.31</c:v>
                </c:pt>
                <c:pt idx="1600">
                  <c:v>8.31</c:v>
                </c:pt>
                <c:pt idx="1601">
                  <c:v>8.33</c:v>
                </c:pt>
                <c:pt idx="1602">
                  <c:v>8.32</c:v>
                </c:pt>
                <c:pt idx="1603">
                  <c:v>8.34</c:v>
                </c:pt>
                <c:pt idx="1604">
                  <c:v>8.36</c:v>
                </c:pt>
                <c:pt idx="1605">
                  <c:v>8.3699999999999992</c:v>
                </c:pt>
                <c:pt idx="1606">
                  <c:v>8.4</c:v>
                </c:pt>
                <c:pt idx="1607">
                  <c:v>8.42</c:v>
                </c:pt>
                <c:pt idx="1608">
                  <c:v>8.44</c:v>
                </c:pt>
                <c:pt idx="1609">
                  <c:v>8.44</c:v>
                </c:pt>
                <c:pt idx="1610">
                  <c:v>8.4600000000000009</c:v>
                </c:pt>
                <c:pt idx="1611">
                  <c:v>8.4700000000000006</c:v>
                </c:pt>
                <c:pt idx="1612">
                  <c:v>8.48</c:v>
                </c:pt>
                <c:pt idx="1613">
                  <c:v>8.49</c:v>
                </c:pt>
                <c:pt idx="1614">
                  <c:v>8.5</c:v>
                </c:pt>
                <c:pt idx="1615">
                  <c:v>8.52</c:v>
                </c:pt>
                <c:pt idx="1616">
                  <c:v>8.5299999999999994</c:v>
                </c:pt>
                <c:pt idx="1617">
                  <c:v>8.5299999999999994</c:v>
                </c:pt>
                <c:pt idx="1618">
                  <c:v>8.5299999999999994</c:v>
                </c:pt>
                <c:pt idx="1619">
                  <c:v>8.5399999999999991</c:v>
                </c:pt>
                <c:pt idx="1620">
                  <c:v>8.5500000000000007</c:v>
                </c:pt>
                <c:pt idx="1621">
                  <c:v>8.5500000000000007</c:v>
                </c:pt>
                <c:pt idx="1622">
                  <c:v>8.5500000000000007</c:v>
                </c:pt>
                <c:pt idx="1623">
                  <c:v>8.5500000000000007</c:v>
                </c:pt>
                <c:pt idx="1624">
                  <c:v>8.5500000000000007</c:v>
                </c:pt>
                <c:pt idx="1625">
                  <c:v>8.5500000000000007</c:v>
                </c:pt>
                <c:pt idx="1626">
                  <c:v>8.56</c:v>
                </c:pt>
                <c:pt idx="1627">
                  <c:v>8.56</c:v>
                </c:pt>
                <c:pt idx="1628">
                  <c:v>8.56</c:v>
                </c:pt>
                <c:pt idx="1629">
                  <c:v>8.5500000000000007</c:v>
                </c:pt>
                <c:pt idx="1630">
                  <c:v>8.5500000000000007</c:v>
                </c:pt>
                <c:pt idx="1631">
                  <c:v>8.5399999999999991</c:v>
                </c:pt>
                <c:pt idx="1632">
                  <c:v>8.5399999999999991</c:v>
                </c:pt>
                <c:pt idx="1633">
                  <c:v>8.5299999999999994</c:v>
                </c:pt>
                <c:pt idx="1634">
                  <c:v>8.5299999999999994</c:v>
                </c:pt>
                <c:pt idx="1635">
                  <c:v>8.52</c:v>
                </c:pt>
                <c:pt idx="1636">
                  <c:v>8.52</c:v>
                </c:pt>
                <c:pt idx="1637">
                  <c:v>8.51</c:v>
                </c:pt>
                <c:pt idx="1638">
                  <c:v>8.5</c:v>
                </c:pt>
                <c:pt idx="1639">
                  <c:v>8.5</c:v>
                </c:pt>
                <c:pt idx="1640">
                  <c:v>8.49</c:v>
                </c:pt>
                <c:pt idx="1641">
                  <c:v>8.4700000000000006</c:v>
                </c:pt>
                <c:pt idx="1642">
                  <c:v>8.44</c:v>
                </c:pt>
                <c:pt idx="1643">
                  <c:v>8.4600000000000009</c:v>
                </c:pt>
                <c:pt idx="1644">
                  <c:v>8.44</c:v>
                </c:pt>
                <c:pt idx="1645">
                  <c:v>8.44</c:v>
                </c:pt>
                <c:pt idx="1646">
                  <c:v>8.4499999999999993</c:v>
                </c:pt>
                <c:pt idx="1647">
                  <c:v>8.44</c:v>
                </c:pt>
                <c:pt idx="1648">
                  <c:v>8.44</c:v>
                </c:pt>
                <c:pt idx="1649">
                  <c:v>8.44</c:v>
                </c:pt>
                <c:pt idx="1650">
                  <c:v>8.4600000000000009</c:v>
                </c:pt>
                <c:pt idx="1651">
                  <c:v>8.48</c:v>
                </c:pt>
                <c:pt idx="1652">
                  <c:v>8.4700000000000006</c:v>
                </c:pt>
                <c:pt idx="1653">
                  <c:v>8.4499999999999993</c:v>
                </c:pt>
                <c:pt idx="1654">
                  <c:v>8.48</c:v>
                </c:pt>
                <c:pt idx="1655">
                  <c:v>8.5299999999999994</c:v>
                </c:pt>
                <c:pt idx="1656">
                  <c:v>8.57</c:v>
                </c:pt>
                <c:pt idx="1657">
                  <c:v>8.59</c:v>
                </c:pt>
                <c:pt idx="1658">
                  <c:v>8.6</c:v>
                </c:pt>
                <c:pt idx="1659">
                  <c:v>8.6199999999999992</c:v>
                </c:pt>
                <c:pt idx="1660">
                  <c:v>8.6300000000000008</c:v>
                </c:pt>
                <c:pt idx="1661">
                  <c:v>8.66</c:v>
                </c:pt>
                <c:pt idx="1662">
                  <c:v>8.65</c:v>
                </c:pt>
                <c:pt idx="1663">
                  <c:v>8.64</c:v>
                </c:pt>
                <c:pt idx="1664">
                  <c:v>8.6999999999999993</c:v>
                </c:pt>
                <c:pt idx="1665">
                  <c:v>8.7200000000000006</c:v>
                </c:pt>
                <c:pt idx="1666">
                  <c:v>8.7100000000000009</c:v>
                </c:pt>
                <c:pt idx="1667">
                  <c:v>8.74</c:v>
                </c:pt>
                <c:pt idx="1668">
                  <c:v>8.75</c:v>
                </c:pt>
                <c:pt idx="1669">
                  <c:v>8.74</c:v>
                </c:pt>
                <c:pt idx="1670">
                  <c:v>8.76</c:v>
                </c:pt>
                <c:pt idx="1671">
                  <c:v>8.77</c:v>
                </c:pt>
                <c:pt idx="1672">
                  <c:v>8.77</c:v>
                </c:pt>
                <c:pt idx="1673">
                  <c:v>8.7799999999999994</c:v>
                </c:pt>
                <c:pt idx="1674">
                  <c:v>8.7799999999999994</c:v>
                </c:pt>
                <c:pt idx="1675">
                  <c:v>8.77</c:v>
                </c:pt>
                <c:pt idx="1676">
                  <c:v>8.76</c:v>
                </c:pt>
                <c:pt idx="1677">
                  <c:v>8.76</c:v>
                </c:pt>
                <c:pt idx="1678">
                  <c:v>8.77</c:v>
                </c:pt>
                <c:pt idx="1679">
                  <c:v>8.77</c:v>
                </c:pt>
                <c:pt idx="1680">
                  <c:v>8.8000000000000007</c:v>
                </c:pt>
                <c:pt idx="1681">
                  <c:v>8.81</c:v>
                </c:pt>
                <c:pt idx="1682">
                  <c:v>8.7899999999999991</c:v>
                </c:pt>
                <c:pt idx="1683">
                  <c:v>8.7899999999999991</c:v>
                </c:pt>
                <c:pt idx="1684">
                  <c:v>8.8000000000000007</c:v>
                </c:pt>
                <c:pt idx="1685">
                  <c:v>8.8000000000000007</c:v>
                </c:pt>
                <c:pt idx="1686">
                  <c:v>8.8000000000000007</c:v>
                </c:pt>
                <c:pt idx="1687">
                  <c:v>8.82</c:v>
                </c:pt>
                <c:pt idx="1688">
                  <c:v>8.84</c:v>
                </c:pt>
                <c:pt idx="1689">
                  <c:v>8.83</c:v>
                </c:pt>
                <c:pt idx="1690">
                  <c:v>8.84</c:v>
                </c:pt>
                <c:pt idx="1691">
                  <c:v>8.84</c:v>
                </c:pt>
                <c:pt idx="1692">
                  <c:v>8.85</c:v>
                </c:pt>
                <c:pt idx="1693">
                  <c:v>8.86</c:v>
                </c:pt>
                <c:pt idx="1694">
                  <c:v>8.85</c:v>
                </c:pt>
                <c:pt idx="1695">
                  <c:v>8.85</c:v>
                </c:pt>
                <c:pt idx="1696">
                  <c:v>8.83</c:v>
                </c:pt>
                <c:pt idx="1697">
                  <c:v>8.8000000000000007</c:v>
                </c:pt>
                <c:pt idx="1698">
                  <c:v>8.76</c:v>
                </c:pt>
                <c:pt idx="1699">
                  <c:v>8.76</c:v>
                </c:pt>
                <c:pt idx="1700">
                  <c:v>8.76</c:v>
                </c:pt>
                <c:pt idx="1701">
                  <c:v>8.7799999999999994</c:v>
                </c:pt>
                <c:pt idx="1702">
                  <c:v>8.8000000000000007</c:v>
                </c:pt>
                <c:pt idx="1703">
                  <c:v>8.7799999999999994</c:v>
                </c:pt>
                <c:pt idx="1704">
                  <c:v>8.8000000000000007</c:v>
                </c:pt>
                <c:pt idx="1705">
                  <c:v>8.8000000000000007</c:v>
                </c:pt>
                <c:pt idx="1706">
                  <c:v>8.76</c:v>
                </c:pt>
                <c:pt idx="1707">
                  <c:v>8.7200000000000006</c:v>
                </c:pt>
                <c:pt idx="1708">
                  <c:v>8.6999999999999993</c:v>
                </c:pt>
                <c:pt idx="1709">
                  <c:v>8.73</c:v>
                </c:pt>
                <c:pt idx="1710">
                  <c:v>8.76</c:v>
                </c:pt>
                <c:pt idx="1711">
                  <c:v>8.74</c:v>
                </c:pt>
                <c:pt idx="1712">
                  <c:v>8.7100000000000009</c:v>
                </c:pt>
                <c:pt idx="1713">
                  <c:v>8.68</c:v>
                </c:pt>
                <c:pt idx="1714">
                  <c:v>8.67</c:v>
                </c:pt>
                <c:pt idx="1715">
                  <c:v>8.65</c:v>
                </c:pt>
                <c:pt idx="1716">
                  <c:v>8.66</c:v>
                </c:pt>
                <c:pt idx="1717">
                  <c:v>8.68</c:v>
                </c:pt>
                <c:pt idx="1718">
                  <c:v>8.64</c:v>
                </c:pt>
                <c:pt idx="1719">
                  <c:v>8.6</c:v>
                </c:pt>
                <c:pt idx="1720">
                  <c:v>8.59</c:v>
                </c:pt>
                <c:pt idx="1721">
                  <c:v>8.5500000000000007</c:v>
                </c:pt>
                <c:pt idx="1722">
                  <c:v>8.5399999999999991</c:v>
                </c:pt>
                <c:pt idx="1723">
                  <c:v>8.5500000000000007</c:v>
                </c:pt>
                <c:pt idx="1724">
                  <c:v>8.52</c:v>
                </c:pt>
                <c:pt idx="1725">
                  <c:v>8.52</c:v>
                </c:pt>
                <c:pt idx="1726">
                  <c:v>8.59</c:v>
                </c:pt>
                <c:pt idx="1727">
                  <c:v>8.5500000000000007</c:v>
                </c:pt>
                <c:pt idx="1728">
                  <c:v>8.49</c:v>
                </c:pt>
                <c:pt idx="1729">
                  <c:v>8.51</c:v>
                </c:pt>
                <c:pt idx="1730">
                  <c:v>8.51</c:v>
                </c:pt>
                <c:pt idx="1731">
                  <c:v>8.49</c:v>
                </c:pt>
                <c:pt idx="1732">
                  <c:v>8.5399999999999991</c:v>
                </c:pt>
                <c:pt idx="1733">
                  <c:v>8.52</c:v>
                </c:pt>
                <c:pt idx="1734">
                  <c:v>8.51</c:v>
                </c:pt>
                <c:pt idx="1735">
                  <c:v>8.49</c:v>
                </c:pt>
                <c:pt idx="1736">
                  <c:v>8.49</c:v>
                </c:pt>
                <c:pt idx="1737">
                  <c:v>8.5</c:v>
                </c:pt>
                <c:pt idx="1738">
                  <c:v>8.52</c:v>
                </c:pt>
                <c:pt idx="1739">
                  <c:v>8.51</c:v>
                </c:pt>
                <c:pt idx="1740">
                  <c:v>8.52</c:v>
                </c:pt>
                <c:pt idx="1741">
                  <c:v>8.52</c:v>
                </c:pt>
                <c:pt idx="1742">
                  <c:v>8.51</c:v>
                </c:pt>
                <c:pt idx="1743">
                  <c:v>8.5</c:v>
                </c:pt>
                <c:pt idx="1744">
                  <c:v>8.51</c:v>
                </c:pt>
                <c:pt idx="1745">
                  <c:v>8.5299999999999994</c:v>
                </c:pt>
                <c:pt idx="1746">
                  <c:v>8.52</c:v>
                </c:pt>
                <c:pt idx="1747">
                  <c:v>8.5500000000000007</c:v>
                </c:pt>
                <c:pt idx="1748">
                  <c:v>8.57</c:v>
                </c:pt>
                <c:pt idx="1749">
                  <c:v>8.59</c:v>
                </c:pt>
                <c:pt idx="1750">
                  <c:v>8.6</c:v>
                </c:pt>
                <c:pt idx="1751">
                  <c:v>8.6300000000000008</c:v>
                </c:pt>
                <c:pt idx="1752">
                  <c:v>8.66</c:v>
                </c:pt>
                <c:pt idx="1753">
                  <c:v>8.68</c:v>
                </c:pt>
                <c:pt idx="1754">
                  <c:v>8.6999999999999993</c:v>
                </c:pt>
                <c:pt idx="1755">
                  <c:v>8.7200000000000006</c:v>
                </c:pt>
                <c:pt idx="1756">
                  <c:v>8.74</c:v>
                </c:pt>
                <c:pt idx="1757">
                  <c:v>8.75</c:v>
                </c:pt>
                <c:pt idx="1758">
                  <c:v>8.77</c:v>
                </c:pt>
                <c:pt idx="1759">
                  <c:v>8.8000000000000007</c:v>
                </c:pt>
                <c:pt idx="1760">
                  <c:v>8.82</c:v>
                </c:pt>
                <c:pt idx="1761">
                  <c:v>8.84</c:v>
                </c:pt>
                <c:pt idx="1762">
                  <c:v>8.86</c:v>
                </c:pt>
                <c:pt idx="1763">
                  <c:v>8.8800000000000008</c:v>
                </c:pt>
                <c:pt idx="1764">
                  <c:v>8.91</c:v>
                </c:pt>
                <c:pt idx="1765">
                  <c:v>8.92</c:v>
                </c:pt>
                <c:pt idx="1766">
                  <c:v>8.94</c:v>
                </c:pt>
                <c:pt idx="1767">
                  <c:v>8.9600000000000009</c:v>
                </c:pt>
                <c:pt idx="1768">
                  <c:v>8.99</c:v>
                </c:pt>
                <c:pt idx="1769">
                  <c:v>9.01</c:v>
                </c:pt>
                <c:pt idx="1770">
                  <c:v>9.02</c:v>
                </c:pt>
                <c:pt idx="1771">
                  <c:v>9.0299999999999994</c:v>
                </c:pt>
                <c:pt idx="1772">
                  <c:v>9.0500000000000007</c:v>
                </c:pt>
                <c:pt idx="1773">
                  <c:v>9.07</c:v>
                </c:pt>
                <c:pt idx="1774">
                  <c:v>9.08</c:v>
                </c:pt>
                <c:pt idx="1775">
                  <c:v>9.1</c:v>
                </c:pt>
                <c:pt idx="1776">
                  <c:v>9.11</c:v>
                </c:pt>
                <c:pt idx="1777">
                  <c:v>9.1300000000000008</c:v>
                </c:pt>
                <c:pt idx="1778">
                  <c:v>9.1300000000000008</c:v>
                </c:pt>
                <c:pt idx="1779">
                  <c:v>9.1300000000000008</c:v>
                </c:pt>
                <c:pt idx="1780">
                  <c:v>9.15</c:v>
                </c:pt>
                <c:pt idx="1781">
                  <c:v>9.16</c:v>
                </c:pt>
                <c:pt idx="1782">
                  <c:v>9.16</c:v>
                </c:pt>
                <c:pt idx="1783">
                  <c:v>9.16</c:v>
                </c:pt>
                <c:pt idx="1784">
                  <c:v>9.15</c:v>
                </c:pt>
                <c:pt idx="1785">
                  <c:v>9.16</c:v>
                </c:pt>
                <c:pt idx="1786">
                  <c:v>9.15</c:v>
                </c:pt>
                <c:pt idx="1787">
                  <c:v>9.15</c:v>
                </c:pt>
                <c:pt idx="1788">
                  <c:v>9.1300000000000008</c:v>
                </c:pt>
                <c:pt idx="1789">
                  <c:v>9.1199999999999992</c:v>
                </c:pt>
                <c:pt idx="1790">
                  <c:v>9.1300000000000008</c:v>
                </c:pt>
                <c:pt idx="1791">
                  <c:v>9.16</c:v>
                </c:pt>
                <c:pt idx="1792">
                  <c:v>9.17</c:v>
                </c:pt>
                <c:pt idx="1793">
                  <c:v>9.19</c:v>
                </c:pt>
                <c:pt idx="1794">
                  <c:v>9.19</c:v>
                </c:pt>
                <c:pt idx="1795">
                  <c:v>9.19</c:v>
                </c:pt>
                <c:pt idx="1796">
                  <c:v>9.17</c:v>
                </c:pt>
                <c:pt idx="1797">
                  <c:v>9.14</c:v>
                </c:pt>
                <c:pt idx="1798">
                  <c:v>9.1300000000000008</c:v>
                </c:pt>
                <c:pt idx="1799">
                  <c:v>9.09</c:v>
                </c:pt>
                <c:pt idx="1800">
                  <c:v>9.02</c:v>
                </c:pt>
                <c:pt idx="1801">
                  <c:v>8.9600000000000009</c:v>
                </c:pt>
                <c:pt idx="1802">
                  <c:v>8.8800000000000008</c:v>
                </c:pt>
                <c:pt idx="1803">
                  <c:v>8.8699999999999992</c:v>
                </c:pt>
                <c:pt idx="1804">
                  <c:v>8.86</c:v>
                </c:pt>
                <c:pt idx="1805">
                  <c:v>8.7799999999999994</c:v>
                </c:pt>
                <c:pt idx="1806">
                  <c:v>8.7100000000000009</c:v>
                </c:pt>
                <c:pt idx="1807">
                  <c:v>8.68</c:v>
                </c:pt>
                <c:pt idx="1808">
                  <c:v>8.67</c:v>
                </c:pt>
                <c:pt idx="1809">
                  <c:v>8.65</c:v>
                </c:pt>
                <c:pt idx="1810">
                  <c:v>8.6199999999999992</c:v>
                </c:pt>
                <c:pt idx="1811">
                  <c:v>8.58</c:v>
                </c:pt>
                <c:pt idx="1812">
                  <c:v>8.5500000000000007</c:v>
                </c:pt>
                <c:pt idx="1813">
                  <c:v>8.52</c:v>
                </c:pt>
                <c:pt idx="1814">
                  <c:v>8.48</c:v>
                </c:pt>
                <c:pt idx="1815">
                  <c:v>8.42</c:v>
                </c:pt>
                <c:pt idx="1816">
                  <c:v>8.35</c:v>
                </c:pt>
                <c:pt idx="1817">
                  <c:v>8.2799999999999994</c:v>
                </c:pt>
                <c:pt idx="1818">
                  <c:v>8.3699999999999992</c:v>
                </c:pt>
                <c:pt idx="1819">
                  <c:v>8.4</c:v>
                </c:pt>
                <c:pt idx="1820">
                  <c:v>8.35</c:v>
                </c:pt>
                <c:pt idx="1821">
                  <c:v>8.32</c:v>
                </c:pt>
                <c:pt idx="1822">
                  <c:v>8.33</c:v>
                </c:pt>
                <c:pt idx="1823">
                  <c:v>8.31</c:v>
                </c:pt>
                <c:pt idx="1824">
                  <c:v>8.3000000000000007</c:v>
                </c:pt>
                <c:pt idx="1825">
                  <c:v>8.2899999999999991</c:v>
                </c:pt>
                <c:pt idx="1826">
                  <c:v>8.2799999999999994</c:v>
                </c:pt>
                <c:pt idx="1827">
                  <c:v>8.3000000000000007</c:v>
                </c:pt>
                <c:pt idx="1828">
                  <c:v>8.32</c:v>
                </c:pt>
                <c:pt idx="1829">
                  <c:v>8.33</c:v>
                </c:pt>
                <c:pt idx="1830">
                  <c:v>8.36</c:v>
                </c:pt>
                <c:pt idx="1831">
                  <c:v>8.3699999999999992</c:v>
                </c:pt>
                <c:pt idx="1832">
                  <c:v>8.3800000000000008</c:v>
                </c:pt>
                <c:pt idx="1833">
                  <c:v>8.3800000000000008</c:v>
                </c:pt>
                <c:pt idx="1834">
                  <c:v>8.3800000000000008</c:v>
                </c:pt>
                <c:pt idx="1835">
                  <c:v>8.3699999999999992</c:v>
                </c:pt>
                <c:pt idx="1836">
                  <c:v>8.3800000000000008</c:v>
                </c:pt>
                <c:pt idx="1837">
                  <c:v>8.39</c:v>
                </c:pt>
                <c:pt idx="1838">
                  <c:v>8.4</c:v>
                </c:pt>
                <c:pt idx="1839">
                  <c:v>8.43</c:v>
                </c:pt>
                <c:pt idx="1840">
                  <c:v>8.4499999999999993</c:v>
                </c:pt>
                <c:pt idx="1841">
                  <c:v>8.4700000000000006</c:v>
                </c:pt>
                <c:pt idx="1842">
                  <c:v>8.49</c:v>
                </c:pt>
                <c:pt idx="1843">
                  <c:v>8.51</c:v>
                </c:pt>
                <c:pt idx="1844">
                  <c:v>8.5399999999999991</c:v>
                </c:pt>
                <c:pt idx="1845">
                  <c:v>8.58</c:v>
                </c:pt>
                <c:pt idx="1846">
                  <c:v>8.61</c:v>
                </c:pt>
                <c:pt idx="1847">
                  <c:v>8.64</c:v>
                </c:pt>
                <c:pt idx="1848">
                  <c:v>8.68</c:v>
                </c:pt>
                <c:pt idx="1849">
                  <c:v>8.7100000000000009</c:v>
                </c:pt>
                <c:pt idx="1850">
                  <c:v>8.73</c:v>
                </c:pt>
                <c:pt idx="1851">
                  <c:v>8.75</c:v>
                </c:pt>
                <c:pt idx="1852">
                  <c:v>8.77</c:v>
                </c:pt>
                <c:pt idx="1853">
                  <c:v>8.77</c:v>
                </c:pt>
                <c:pt idx="1854">
                  <c:v>8.8000000000000007</c:v>
                </c:pt>
                <c:pt idx="1855">
                  <c:v>8.85</c:v>
                </c:pt>
                <c:pt idx="1856">
                  <c:v>8.84</c:v>
                </c:pt>
                <c:pt idx="1857">
                  <c:v>8.85</c:v>
                </c:pt>
                <c:pt idx="1858">
                  <c:v>8.86</c:v>
                </c:pt>
                <c:pt idx="1859">
                  <c:v>8.85</c:v>
                </c:pt>
                <c:pt idx="1860">
                  <c:v>8.8699999999999992</c:v>
                </c:pt>
                <c:pt idx="1861">
                  <c:v>8.86</c:v>
                </c:pt>
                <c:pt idx="1862">
                  <c:v>8.85</c:v>
                </c:pt>
                <c:pt idx="1863">
                  <c:v>8.8699999999999992</c:v>
                </c:pt>
                <c:pt idx="1864">
                  <c:v>8.9</c:v>
                </c:pt>
                <c:pt idx="1865">
                  <c:v>8.93</c:v>
                </c:pt>
                <c:pt idx="1866">
                  <c:v>8.94</c:v>
                </c:pt>
                <c:pt idx="1867">
                  <c:v>8.9499999999999993</c:v>
                </c:pt>
                <c:pt idx="1868">
                  <c:v>8.9600000000000009</c:v>
                </c:pt>
                <c:pt idx="1869">
                  <c:v>8.9600000000000009</c:v>
                </c:pt>
                <c:pt idx="1870">
                  <c:v>8.9700000000000006</c:v>
                </c:pt>
                <c:pt idx="1871">
                  <c:v>8.98</c:v>
                </c:pt>
                <c:pt idx="1872">
                  <c:v>9.01</c:v>
                </c:pt>
                <c:pt idx="1873">
                  <c:v>9.0299999999999994</c:v>
                </c:pt>
                <c:pt idx="1874">
                  <c:v>9.0500000000000007</c:v>
                </c:pt>
                <c:pt idx="1875">
                  <c:v>9.07</c:v>
                </c:pt>
                <c:pt idx="1876">
                  <c:v>9.08</c:v>
                </c:pt>
                <c:pt idx="1877">
                  <c:v>9.09</c:v>
                </c:pt>
                <c:pt idx="1878">
                  <c:v>9.11</c:v>
                </c:pt>
                <c:pt idx="1879">
                  <c:v>9.1199999999999992</c:v>
                </c:pt>
                <c:pt idx="1880">
                  <c:v>9.15</c:v>
                </c:pt>
                <c:pt idx="1881">
                  <c:v>9.17</c:v>
                </c:pt>
                <c:pt idx="1882">
                  <c:v>9.19</c:v>
                </c:pt>
                <c:pt idx="1883">
                  <c:v>9.1999999999999993</c:v>
                </c:pt>
                <c:pt idx="1884">
                  <c:v>9.24</c:v>
                </c:pt>
                <c:pt idx="1885">
                  <c:v>9.24</c:v>
                </c:pt>
                <c:pt idx="1886">
                  <c:v>9.27</c:v>
                </c:pt>
                <c:pt idx="1887">
                  <c:v>9.27</c:v>
                </c:pt>
                <c:pt idx="1888">
                  <c:v>9.3000000000000007</c:v>
                </c:pt>
                <c:pt idx="1889">
                  <c:v>9.3000000000000007</c:v>
                </c:pt>
                <c:pt idx="1890">
                  <c:v>9.3000000000000007</c:v>
                </c:pt>
                <c:pt idx="1891">
                  <c:v>9.31</c:v>
                </c:pt>
                <c:pt idx="1892">
                  <c:v>9.3000000000000007</c:v>
                </c:pt>
                <c:pt idx="1893">
                  <c:v>9.2799999999999994</c:v>
                </c:pt>
                <c:pt idx="1894">
                  <c:v>9.26</c:v>
                </c:pt>
                <c:pt idx="1895">
                  <c:v>9.2100000000000009</c:v>
                </c:pt>
                <c:pt idx="1896">
                  <c:v>9.0500000000000007</c:v>
                </c:pt>
                <c:pt idx="1897">
                  <c:v>8.99</c:v>
                </c:pt>
                <c:pt idx="1898">
                  <c:v>8.9499999999999993</c:v>
                </c:pt>
                <c:pt idx="1899">
                  <c:v>8.93</c:v>
                </c:pt>
                <c:pt idx="1900">
                  <c:v>8.91</c:v>
                </c:pt>
                <c:pt idx="1901">
                  <c:v>8.8800000000000008</c:v>
                </c:pt>
                <c:pt idx="1902">
                  <c:v>8.86</c:v>
                </c:pt>
                <c:pt idx="1903">
                  <c:v>8.82</c:v>
                </c:pt>
                <c:pt idx="1904">
                  <c:v>8.77</c:v>
                </c:pt>
                <c:pt idx="1905">
                  <c:v>8.75</c:v>
                </c:pt>
                <c:pt idx="1906">
                  <c:v>8.6999999999999993</c:v>
                </c:pt>
                <c:pt idx="1907">
                  <c:v>8.65</c:v>
                </c:pt>
                <c:pt idx="1908">
                  <c:v>8.61</c:v>
                </c:pt>
                <c:pt idx="1909">
                  <c:v>8.57</c:v>
                </c:pt>
                <c:pt idx="1910">
                  <c:v>8.56</c:v>
                </c:pt>
                <c:pt idx="1911">
                  <c:v>8.56</c:v>
                </c:pt>
                <c:pt idx="1912">
                  <c:v>8.58</c:v>
                </c:pt>
                <c:pt idx="1913">
                  <c:v>8.5399999999999991</c:v>
                </c:pt>
                <c:pt idx="1914">
                  <c:v>8.49</c:v>
                </c:pt>
                <c:pt idx="1915">
                  <c:v>8.44</c:v>
                </c:pt>
                <c:pt idx="1916">
                  <c:v>8.39</c:v>
                </c:pt>
                <c:pt idx="1917">
                  <c:v>8.35</c:v>
                </c:pt>
                <c:pt idx="1918">
                  <c:v>8.3699999999999992</c:v>
                </c:pt>
                <c:pt idx="1919">
                  <c:v>8.39</c:v>
                </c:pt>
                <c:pt idx="1920">
                  <c:v>8.34</c:v>
                </c:pt>
                <c:pt idx="1921">
                  <c:v>8.3000000000000007</c:v>
                </c:pt>
                <c:pt idx="1922">
                  <c:v>8.2799999999999994</c:v>
                </c:pt>
                <c:pt idx="1923">
                  <c:v>8.2799999999999994</c:v>
                </c:pt>
                <c:pt idx="1924">
                  <c:v>8.27</c:v>
                </c:pt>
                <c:pt idx="1925">
                  <c:v>8.26</c:v>
                </c:pt>
                <c:pt idx="1926">
                  <c:v>8.26</c:v>
                </c:pt>
                <c:pt idx="1927">
                  <c:v>8.2899999999999991</c:v>
                </c:pt>
                <c:pt idx="1928">
                  <c:v>8.32</c:v>
                </c:pt>
                <c:pt idx="1929">
                  <c:v>8.3699999999999992</c:v>
                </c:pt>
                <c:pt idx="1930">
                  <c:v>8.41</c:v>
                </c:pt>
                <c:pt idx="1931">
                  <c:v>8.4499999999999993</c:v>
                </c:pt>
                <c:pt idx="1932">
                  <c:v>8.4700000000000006</c:v>
                </c:pt>
                <c:pt idx="1933">
                  <c:v>8.48</c:v>
                </c:pt>
                <c:pt idx="1934">
                  <c:v>8.49</c:v>
                </c:pt>
                <c:pt idx="1935">
                  <c:v>8.5</c:v>
                </c:pt>
                <c:pt idx="1936">
                  <c:v>8.51</c:v>
                </c:pt>
                <c:pt idx="1937">
                  <c:v>8.52</c:v>
                </c:pt>
                <c:pt idx="1938">
                  <c:v>8.52</c:v>
                </c:pt>
                <c:pt idx="1939">
                  <c:v>8.5299999999999994</c:v>
                </c:pt>
                <c:pt idx="1940">
                  <c:v>8.5299999999999994</c:v>
                </c:pt>
                <c:pt idx="1941">
                  <c:v>8.5399999999999991</c:v>
                </c:pt>
                <c:pt idx="1942">
                  <c:v>8.56</c:v>
                </c:pt>
                <c:pt idx="1943">
                  <c:v>8.58</c:v>
                </c:pt>
                <c:pt idx="1944">
                  <c:v>8.6</c:v>
                </c:pt>
                <c:pt idx="1945">
                  <c:v>8.61</c:v>
                </c:pt>
                <c:pt idx="1946">
                  <c:v>8.6199999999999992</c:v>
                </c:pt>
                <c:pt idx="1947">
                  <c:v>8.6300000000000008</c:v>
                </c:pt>
                <c:pt idx="1948">
                  <c:v>8.64</c:v>
                </c:pt>
                <c:pt idx="1949">
                  <c:v>8.65</c:v>
                </c:pt>
                <c:pt idx="1950">
                  <c:v>8.67</c:v>
                </c:pt>
                <c:pt idx="1951">
                  <c:v>8.68</c:v>
                </c:pt>
                <c:pt idx="1952">
                  <c:v>8.69</c:v>
                </c:pt>
                <c:pt idx="1953">
                  <c:v>8.6999999999999993</c:v>
                </c:pt>
                <c:pt idx="1954">
                  <c:v>8.7200000000000006</c:v>
                </c:pt>
                <c:pt idx="1955">
                  <c:v>8.73</c:v>
                </c:pt>
                <c:pt idx="1956">
                  <c:v>8.75</c:v>
                </c:pt>
                <c:pt idx="1957">
                  <c:v>8.77</c:v>
                </c:pt>
                <c:pt idx="1958">
                  <c:v>8.7899999999999991</c:v>
                </c:pt>
                <c:pt idx="1959">
                  <c:v>8.81</c:v>
                </c:pt>
                <c:pt idx="1960">
                  <c:v>8.83</c:v>
                </c:pt>
                <c:pt idx="1961">
                  <c:v>8.85</c:v>
                </c:pt>
                <c:pt idx="1962">
                  <c:v>8.86</c:v>
                </c:pt>
                <c:pt idx="1963">
                  <c:v>8.8699999999999992</c:v>
                </c:pt>
                <c:pt idx="1964">
                  <c:v>8.89</c:v>
                </c:pt>
                <c:pt idx="1965">
                  <c:v>8.91</c:v>
                </c:pt>
                <c:pt idx="1966">
                  <c:v>8.93</c:v>
                </c:pt>
                <c:pt idx="1967">
                  <c:v>8.94</c:v>
                </c:pt>
                <c:pt idx="1968">
                  <c:v>8.9600000000000009</c:v>
                </c:pt>
                <c:pt idx="1969">
                  <c:v>8.9700000000000006</c:v>
                </c:pt>
                <c:pt idx="1970">
                  <c:v>8.98</c:v>
                </c:pt>
                <c:pt idx="1971">
                  <c:v>9</c:v>
                </c:pt>
                <c:pt idx="1972">
                  <c:v>9.02</c:v>
                </c:pt>
                <c:pt idx="1973">
                  <c:v>9.0299999999999994</c:v>
                </c:pt>
                <c:pt idx="1974">
                  <c:v>9.06</c:v>
                </c:pt>
                <c:pt idx="1975">
                  <c:v>9.0500000000000007</c:v>
                </c:pt>
                <c:pt idx="1976">
                  <c:v>9.07</c:v>
                </c:pt>
                <c:pt idx="1977">
                  <c:v>9.07</c:v>
                </c:pt>
                <c:pt idx="1978">
                  <c:v>9.09</c:v>
                </c:pt>
                <c:pt idx="1979">
                  <c:v>9.1</c:v>
                </c:pt>
                <c:pt idx="1980">
                  <c:v>9.1</c:v>
                </c:pt>
                <c:pt idx="1981">
                  <c:v>9.1199999999999992</c:v>
                </c:pt>
                <c:pt idx="1982">
                  <c:v>9.1300000000000008</c:v>
                </c:pt>
                <c:pt idx="1983">
                  <c:v>9.14</c:v>
                </c:pt>
                <c:pt idx="1984">
                  <c:v>9.14</c:v>
                </c:pt>
                <c:pt idx="1985">
                  <c:v>9.16</c:v>
                </c:pt>
                <c:pt idx="1986">
                  <c:v>9.15</c:v>
                </c:pt>
                <c:pt idx="1987">
                  <c:v>9.15</c:v>
                </c:pt>
                <c:pt idx="1988">
                  <c:v>9.15</c:v>
                </c:pt>
                <c:pt idx="1989">
                  <c:v>9.14</c:v>
                </c:pt>
                <c:pt idx="1990">
                  <c:v>9.15</c:v>
                </c:pt>
                <c:pt idx="1991">
                  <c:v>9.14</c:v>
                </c:pt>
                <c:pt idx="1992">
                  <c:v>9.1199999999999992</c:v>
                </c:pt>
                <c:pt idx="1993">
                  <c:v>9.06</c:v>
                </c:pt>
                <c:pt idx="1994">
                  <c:v>8.9700000000000006</c:v>
                </c:pt>
                <c:pt idx="1995">
                  <c:v>8.9</c:v>
                </c:pt>
                <c:pt idx="1996">
                  <c:v>8.83</c:v>
                </c:pt>
                <c:pt idx="1997">
                  <c:v>8.7899999999999991</c:v>
                </c:pt>
                <c:pt idx="1998">
                  <c:v>8.76</c:v>
                </c:pt>
                <c:pt idx="1999">
                  <c:v>8.75</c:v>
                </c:pt>
                <c:pt idx="2000">
                  <c:v>8.73</c:v>
                </c:pt>
                <c:pt idx="2001">
                  <c:v>8.6999999999999993</c:v>
                </c:pt>
                <c:pt idx="2002">
                  <c:v>8.68</c:v>
                </c:pt>
                <c:pt idx="2003">
                  <c:v>8.65</c:v>
                </c:pt>
                <c:pt idx="2004">
                  <c:v>8.6199999999999992</c:v>
                </c:pt>
                <c:pt idx="2005">
                  <c:v>8.59</c:v>
                </c:pt>
                <c:pt idx="2006">
                  <c:v>8.56</c:v>
                </c:pt>
                <c:pt idx="2007">
                  <c:v>8.5299999999999994</c:v>
                </c:pt>
                <c:pt idx="2008">
                  <c:v>8.5</c:v>
                </c:pt>
                <c:pt idx="2009">
                  <c:v>8.49</c:v>
                </c:pt>
                <c:pt idx="2010">
                  <c:v>8.4600000000000009</c:v>
                </c:pt>
                <c:pt idx="2011">
                  <c:v>8.4</c:v>
                </c:pt>
                <c:pt idx="2012">
                  <c:v>8.35</c:v>
                </c:pt>
                <c:pt idx="2013">
                  <c:v>8.31</c:v>
                </c:pt>
                <c:pt idx="2014">
                  <c:v>8.2899999999999991</c:v>
                </c:pt>
                <c:pt idx="2015">
                  <c:v>8.2899999999999991</c:v>
                </c:pt>
                <c:pt idx="2016">
                  <c:v>8.2899999999999991</c:v>
                </c:pt>
                <c:pt idx="2017">
                  <c:v>8.25</c:v>
                </c:pt>
                <c:pt idx="2018">
                  <c:v>8.24</c:v>
                </c:pt>
                <c:pt idx="2019">
                  <c:v>8.1999999999999993</c:v>
                </c:pt>
                <c:pt idx="2020">
                  <c:v>8.17</c:v>
                </c:pt>
                <c:pt idx="2021">
                  <c:v>8.18</c:v>
                </c:pt>
                <c:pt idx="2022">
                  <c:v>8.2200000000000006</c:v>
                </c:pt>
                <c:pt idx="2023">
                  <c:v>8.24</c:v>
                </c:pt>
                <c:pt idx="2024">
                  <c:v>8.25</c:v>
                </c:pt>
                <c:pt idx="2025">
                  <c:v>8.24</c:v>
                </c:pt>
                <c:pt idx="2026">
                  <c:v>8.23</c:v>
                </c:pt>
                <c:pt idx="2027">
                  <c:v>8.2200000000000006</c:v>
                </c:pt>
                <c:pt idx="2028">
                  <c:v>8.24</c:v>
                </c:pt>
                <c:pt idx="2029">
                  <c:v>8.25</c:v>
                </c:pt>
                <c:pt idx="2030">
                  <c:v>8.25</c:v>
                </c:pt>
                <c:pt idx="2031">
                  <c:v>8.25</c:v>
                </c:pt>
                <c:pt idx="2032">
                  <c:v>8.26</c:v>
                </c:pt>
                <c:pt idx="2033">
                  <c:v>8.26</c:v>
                </c:pt>
                <c:pt idx="2034">
                  <c:v>8.27</c:v>
                </c:pt>
                <c:pt idx="2035">
                  <c:v>8.2799999999999994</c:v>
                </c:pt>
                <c:pt idx="2036">
                  <c:v>8.2799999999999994</c:v>
                </c:pt>
                <c:pt idx="2037">
                  <c:v>8.2799999999999994</c:v>
                </c:pt>
                <c:pt idx="2038">
                  <c:v>8.2799999999999994</c:v>
                </c:pt>
                <c:pt idx="2039">
                  <c:v>8.2799999999999994</c:v>
                </c:pt>
                <c:pt idx="2040">
                  <c:v>8.2799999999999994</c:v>
                </c:pt>
                <c:pt idx="2041">
                  <c:v>8.2799999999999994</c:v>
                </c:pt>
                <c:pt idx="2042">
                  <c:v>8.2899999999999991</c:v>
                </c:pt>
                <c:pt idx="2043">
                  <c:v>8.3000000000000007</c:v>
                </c:pt>
                <c:pt idx="2044">
                  <c:v>8.32</c:v>
                </c:pt>
                <c:pt idx="2045">
                  <c:v>8.33</c:v>
                </c:pt>
                <c:pt idx="2046">
                  <c:v>8.35</c:v>
                </c:pt>
                <c:pt idx="2047">
                  <c:v>8.36</c:v>
                </c:pt>
                <c:pt idx="2048">
                  <c:v>8.3699999999999992</c:v>
                </c:pt>
                <c:pt idx="2049">
                  <c:v>8.36</c:v>
                </c:pt>
                <c:pt idx="2050">
                  <c:v>8.3800000000000008</c:v>
                </c:pt>
                <c:pt idx="2051">
                  <c:v>8.35</c:v>
                </c:pt>
                <c:pt idx="2052">
                  <c:v>8.32</c:v>
                </c:pt>
                <c:pt idx="2053">
                  <c:v>8.32</c:v>
                </c:pt>
                <c:pt idx="2054">
                  <c:v>8.33</c:v>
                </c:pt>
                <c:pt idx="2055">
                  <c:v>8.34</c:v>
                </c:pt>
                <c:pt idx="2056">
                  <c:v>8.35</c:v>
                </c:pt>
                <c:pt idx="2057">
                  <c:v>8.3699999999999992</c:v>
                </c:pt>
                <c:pt idx="2058">
                  <c:v>8.3800000000000008</c:v>
                </c:pt>
                <c:pt idx="2059">
                  <c:v>8.39</c:v>
                </c:pt>
                <c:pt idx="2060">
                  <c:v>8.4</c:v>
                </c:pt>
                <c:pt idx="2061">
                  <c:v>8.41</c:v>
                </c:pt>
                <c:pt idx="2062">
                  <c:v>8.43</c:v>
                </c:pt>
                <c:pt idx="2063">
                  <c:v>8.44</c:v>
                </c:pt>
                <c:pt idx="2064">
                  <c:v>8.4499999999999993</c:v>
                </c:pt>
                <c:pt idx="2065">
                  <c:v>8.4499999999999993</c:v>
                </c:pt>
                <c:pt idx="2066">
                  <c:v>8.4600000000000009</c:v>
                </c:pt>
                <c:pt idx="2067">
                  <c:v>8.4600000000000009</c:v>
                </c:pt>
                <c:pt idx="2068">
                  <c:v>8.4600000000000009</c:v>
                </c:pt>
                <c:pt idx="2069">
                  <c:v>8.4600000000000009</c:v>
                </c:pt>
                <c:pt idx="2070">
                  <c:v>8.4700000000000006</c:v>
                </c:pt>
                <c:pt idx="2071">
                  <c:v>8.4700000000000006</c:v>
                </c:pt>
                <c:pt idx="2072">
                  <c:v>8.4700000000000006</c:v>
                </c:pt>
                <c:pt idx="2073">
                  <c:v>8.4700000000000006</c:v>
                </c:pt>
                <c:pt idx="2074">
                  <c:v>8.4700000000000006</c:v>
                </c:pt>
                <c:pt idx="2075">
                  <c:v>8.4700000000000006</c:v>
                </c:pt>
                <c:pt idx="2076">
                  <c:v>8.4700000000000006</c:v>
                </c:pt>
                <c:pt idx="2077">
                  <c:v>8.4700000000000006</c:v>
                </c:pt>
                <c:pt idx="2078">
                  <c:v>8.4700000000000006</c:v>
                </c:pt>
                <c:pt idx="2079">
                  <c:v>8.4700000000000006</c:v>
                </c:pt>
                <c:pt idx="2080">
                  <c:v>8.4700000000000006</c:v>
                </c:pt>
                <c:pt idx="2081">
                  <c:v>8.4600000000000009</c:v>
                </c:pt>
                <c:pt idx="2082">
                  <c:v>8.4600000000000009</c:v>
                </c:pt>
                <c:pt idx="2083">
                  <c:v>8.4600000000000009</c:v>
                </c:pt>
                <c:pt idx="2084">
                  <c:v>8.4600000000000009</c:v>
                </c:pt>
                <c:pt idx="2085">
                  <c:v>8.4700000000000006</c:v>
                </c:pt>
                <c:pt idx="2086">
                  <c:v>8.4700000000000006</c:v>
                </c:pt>
                <c:pt idx="2087">
                  <c:v>8.48</c:v>
                </c:pt>
                <c:pt idx="2088">
                  <c:v>8.48</c:v>
                </c:pt>
                <c:pt idx="2089">
                  <c:v>8.48</c:v>
                </c:pt>
                <c:pt idx="2090">
                  <c:v>8.48</c:v>
                </c:pt>
                <c:pt idx="2091">
                  <c:v>8.48</c:v>
                </c:pt>
                <c:pt idx="2092">
                  <c:v>8.48</c:v>
                </c:pt>
                <c:pt idx="2093">
                  <c:v>8.4700000000000006</c:v>
                </c:pt>
                <c:pt idx="2094">
                  <c:v>8.4600000000000009</c:v>
                </c:pt>
                <c:pt idx="2095">
                  <c:v>8.4499999999999993</c:v>
                </c:pt>
                <c:pt idx="2096">
                  <c:v>8.44</c:v>
                </c:pt>
                <c:pt idx="2097">
                  <c:v>8.41</c:v>
                </c:pt>
                <c:pt idx="2098">
                  <c:v>8.41</c:v>
                </c:pt>
                <c:pt idx="2099">
                  <c:v>8.4</c:v>
                </c:pt>
                <c:pt idx="2100">
                  <c:v>8.39</c:v>
                </c:pt>
                <c:pt idx="2101">
                  <c:v>8.3800000000000008</c:v>
                </c:pt>
                <c:pt idx="2102">
                  <c:v>8.3699999999999992</c:v>
                </c:pt>
                <c:pt idx="2103">
                  <c:v>8.35</c:v>
                </c:pt>
                <c:pt idx="2104">
                  <c:v>8.34</c:v>
                </c:pt>
                <c:pt idx="2105">
                  <c:v>8.33</c:v>
                </c:pt>
                <c:pt idx="2106">
                  <c:v>8.3000000000000007</c:v>
                </c:pt>
                <c:pt idx="2107">
                  <c:v>8.2799999999999994</c:v>
                </c:pt>
                <c:pt idx="2108">
                  <c:v>8.24</c:v>
                </c:pt>
                <c:pt idx="2109">
                  <c:v>8.2100000000000009</c:v>
                </c:pt>
                <c:pt idx="2110">
                  <c:v>8.18</c:v>
                </c:pt>
                <c:pt idx="2111">
                  <c:v>8.1300000000000008</c:v>
                </c:pt>
                <c:pt idx="2112">
                  <c:v>8.07</c:v>
                </c:pt>
                <c:pt idx="2113">
                  <c:v>8.01</c:v>
                </c:pt>
                <c:pt idx="2114">
                  <c:v>7.9569999999999999</c:v>
                </c:pt>
                <c:pt idx="2115">
                  <c:v>7.8849999999999998</c:v>
                </c:pt>
                <c:pt idx="2116">
                  <c:v>7.8159999999999998</c:v>
                </c:pt>
                <c:pt idx="2117">
                  <c:v>7.76</c:v>
                </c:pt>
                <c:pt idx="2118">
                  <c:v>7.73</c:v>
                </c:pt>
                <c:pt idx="2119">
                  <c:v>7.7160000000000002</c:v>
                </c:pt>
                <c:pt idx="2120">
                  <c:v>7.7140000000000004</c:v>
                </c:pt>
                <c:pt idx="2121">
                  <c:v>7.7220000000000004</c:v>
                </c:pt>
                <c:pt idx="2122">
                  <c:v>7.7389999999999999</c:v>
                </c:pt>
                <c:pt idx="2123">
                  <c:v>7.758</c:v>
                </c:pt>
                <c:pt idx="2124">
                  <c:v>7.7789999999999999</c:v>
                </c:pt>
                <c:pt idx="2125">
                  <c:v>7.798</c:v>
                </c:pt>
                <c:pt idx="2126">
                  <c:v>7.8049999999999997</c:v>
                </c:pt>
                <c:pt idx="2127">
                  <c:v>7.8150000000000004</c:v>
                </c:pt>
                <c:pt idx="2128">
                  <c:v>7.8490000000000002</c:v>
                </c:pt>
                <c:pt idx="2129">
                  <c:v>7.8849999999999998</c:v>
                </c:pt>
                <c:pt idx="2130">
                  <c:v>7.915</c:v>
                </c:pt>
                <c:pt idx="2131">
                  <c:v>7.9260000000000002</c:v>
                </c:pt>
                <c:pt idx="2132">
                  <c:v>7.9420000000000002</c:v>
                </c:pt>
                <c:pt idx="2133">
                  <c:v>7.96</c:v>
                </c:pt>
                <c:pt idx="2134">
                  <c:v>7.9770000000000003</c:v>
                </c:pt>
                <c:pt idx="2135">
                  <c:v>7.9820000000000002</c:v>
                </c:pt>
                <c:pt idx="2136">
                  <c:v>7.9859999999999998</c:v>
                </c:pt>
                <c:pt idx="2137">
                  <c:v>7.9850000000000003</c:v>
                </c:pt>
                <c:pt idx="2138">
                  <c:v>7.9950000000000001</c:v>
                </c:pt>
                <c:pt idx="2139">
                  <c:v>7.9909999999999997</c:v>
                </c:pt>
                <c:pt idx="2140">
                  <c:v>7.9740000000000002</c:v>
                </c:pt>
                <c:pt idx="2141">
                  <c:v>7.9649999999999999</c:v>
                </c:pt>
                <c:pt idx="2142">
                  <c:v>7.9729999999999999</c:v>
                </c:pt>
                <c:pt idx="2143">
                  <c:v>7.984</c:v>
                </c:pt>
                <c:pt idx="2144">
                  <c:v>7.99</c:v>
                </c:pt>
                <c:pt idx="2145">
                  <c:v>7.992</c:v>
                </c:pt>
                <c:pt idx="2146">
                  <c:v>8.01</c:v>
                </c:pt>
                <c:pt idx="2147">
                  <c:v>8.06</c:v>
                </c:pt>
                <c:pt idx="2148">
                  <c:v>8.09</c:v>
                </c:pt>
                <c:pt idx="2149">
                  <c:v>8.11</c:v>
                </c:pt>
                <c:pt idx="2150">
                  <c:v>8.1199999999999992</c:v>
                </c:pt>
                <c:pt idx="2151">
                  <c:v>8.14</c:v>
                </c:pt>
                <c:pt idx="2152">
                  <c:v>8.16</c:v>
                </c:pt>
                <c:pt idx="2153">
                  <c:v>8.18</c:v>
                </c:pt>
                <c:pt idx="2154">
                  <c:v>8.19</c:v>
                </c:pt>
                <c:pt idx="2155">
                  <c:v>8.1999999999999993</c:v>
                </c:pt>
                <c:pt idx="2156">
                  <c:v>8.2200000000000006</c:v>
                </c:pt>
                <c:pt idx="2157">
                  <c:v>8.23</c:v>
                </c:pt>
                <c:pt idx="2158">
                  <c:v>8.24</c:v>
                </c:pt>
                <c:pt idx="2159">
                  <c:v>8.26</c:v>
                </c:pt>
                <c:pt idx="2160">
                  <c:v>8.2799999999999994</c:v>
                </c:pt>
                <c:pt idx="2161">
                  <c:v>8.2899999999999991</c:v>
                </c:pt>
                <c:pt idx="2162">
                  <c:v>8.2899999999999991</c:v>
                </c:pt>
                <c:pt idx="2163">
                  <c:v>8.3000000000000007</c:v>
                </c:pt>
                <c:pt idx="2164">
                  <c:v>8.31</c:v>
                </c:pt>
                <c:pt idx="2165">
                  <c:v>8.32</c:v>
                </c:pt>
                <c:pt idx="2166">
                  <c:v>8.33</c:v>
                </c:pt>
                <c:pt idx="2167">
                  <c:v>8.34</c:v>
                </c:pt>
                <c:pt idx="2168">
                  <c:v>8.34</c:v>
                </c:pt>
                <c:pt idx="2169">
                  <c:v>8.35</c:v>
                </c:pt>
                <c:pt idx="2170">
                  <c:v>8.36</c:v>
                </c:pt>
                <c:pt idx="2171">
                  <c:v>8.3699999999999992</c:v>
                </c:pt>
                <c:pt idx="2172">
                  <c:v>8.3699999999999992</c:v>
                </c:pt>
                <c:pt idx="2173">
                  <c:v>8.39</c:v>
                </c:pt>
                <c:pt idx="2174">
                  <c:v>8.39</c:v>
                </c:pt>
                <c:pt idx="2175">
                  <c:v>8.39</c:v>
                </c:pt>
                <c:pt idx="2176">
                  <c:v>8.39</c:v>
                </c:pt>
                <c:pt idx="2177">
                  <c:v>8.4</c:v>
                </c:pt>
                <c:pt idx="2178">
                  <c:v>8.41</c:v>
                </c:pt>
                <c:pt idx="2179">
                  <c:v>8.42</c:v>
                </c:pt>
                <c:pt idx="2180">
                  <c:v>8.44</c:v>
                </c:pt>
                <c:pt idx="2181">
                  <c:v>8.4499999999999993</c:v>
                </c:pt>
                <c:pt idx="2182">
                  <c:v>8.4700000000000006</c:v>
                </c:pt>
                <c:pt idx="2183">
                  <c:v>8.49</c:v>
                </c:pt>
                <c:pt idx="2184">
                  <c:v>8.52</c:v>
                </c:pt>
                <c:pt idx="2185">
                  <c:v>8.5299999999999994</c:v>
                </c:pt>
                <c:pt idx="2186">
                  <c:v>8.5299999999999994</c:v>
                </c:pt>
                <c:pt idx="2187">
                  <c:v>8.5299999999999994</c:v>
                </c:pt>
                <c:pt idx="2188">
                  <c:v>8.52</c:v>
                </c:pt>
                <c:pt idx="2189">
                  <c:v>8.5299999999999994</c:v>
                </c:pt>
                <c:pt idx="2190">
                  <c:v>8.52</c:v>
                </c:pt>
                <c:pt idx="2191">
                  <c:v>8.52</c:v>
                </c:pt>
                <c:pt idx="2192">
                  <c:v>8.5</c:v>
                </c:pt>
                <c:pt idx="2193">
                  <c:v>8.49</c:v>
                </c:pt>
                <c:pt idx="2194">
                  <c:v>8.48</c:v>
                </c:pt>
                <c:pt idx="2195">
                  <c:v>8.4600000000000009</c:v>
                </c:pt>
                <c:pt idx="2196">
                  <c:v>8.4499999999999993</c:v>
                </c:pt>
                <c:pt idx="2197">
                  <c:v>8.41</c:v>
                </c:pt>
                <c:pt idx="2198">
                  <c:v>8.39</c:v>
                </c:pt>
                <c:pt idx="2199">
                  <c:v>8.3699999999999992</c:v>
                </c:pt>
                <c:pt idx="2200">
                  <c:v>8.32</c:v>
                </c:pt>
                <c:pt idx="2201">
                  <c:v>8.2799999999999994</c:v>
                </c:pt>
                <c:pt idx="2202">
                  <c:v>8.25</c:v>
                </c:pt>
                <c:pt idx="2203">
                  <c:v>8.23</c:v>
                </c:pt>
                <c:pt idx="2204">
                  <c:v>8.19</c:v>
                </c:pt>
                <c:pt idx="2205">
                  <c:v>8.17</c:v>
                </c:pt>
                <c:pt idx="2206">
                  <c:v>8.15</c:v>
                </c:pt>
                <c:pt idx="2207">
                  <c:v>8.11</c:v>
                </c:pt>
                <c:pt idx="2208">
                  <c:v>8.08</c:v>
                </c:pt>
                <c:pt idx="2209">
                  <c:v>8.06</c:v>
                </c:pt>
                <c:pt idx="2210">
                  <c:v>8.0500000000000007</c:v>
                </c:pt>
                <c:pt idx="2211">
                  <c:v>7.9930000000000003</c:v>
                </c:pt>
                <c:pt idx="2212">
                  <c:v>7.9669999999999996</c:v>
                </c:pt>
                <c:pt idx="2213">
                  <c:v>7.9809999999999999</c:v>
                </c:pt>
                <c:pt idx="2214">
                  <c:v>7.9420000000000002</c:v>
                </c:pt>
                <c:pt idx="2215">
                  <c:v>7.9080000000000004</c:v>
                </c:pt>
                <c:pt idx="2216">
                  <c:v>7.8789999999999996</c:v>
                </c:pt>
                <c:pt idx="2217">
                  <c:v>7.8579999999999997</c:v>
                </c:pt>
                <c:pt idx="2218">
                  <c:v>7.8410000000000002</c:v>
                </c:pt>
                <c:pt idx="2219">
                  <c:v>7.8390000000000004</c:v>
                </c:pt>
                <c:pt idx="2220">
                  <c:v>7.8470000000000004</c:v>
                </c:pt>
                <c:pt idx="2221">
                  <c:v>7.8579999999999997</c:v>
                </c:pt>
                <c:pt idx="2222">
                  <c:v>7.8760000000000003</c:v>
                </c:pt>
                <c:pt idx="2223">
                  <c:v>7.8849999999999998</c:v>
                </c:pt>
                <c:pt idx="2224">
                  <c:v>7.8970000000000002</c:v>
                </c:pt>
                <c:pt idx="2225">
                  <c:v>7.9130000000000003</c:v>
                </c:pt>
                <c:pt idx="2226">
                  <c:v>7.9249999999999998</c:v>
                </c:pt>
                <c:pt idx="2227">
                  <c:v>7.9340000000000002</c:v>
                </c:pt>
                <c:pt idx="2228">
                  <c:v>7.9450000000000003</c:v>
                </c:pt>
                <c:pt idx="2229">
                  <c:v>7.9580000000000002</c:v>
                </c:pt>
                <c:pt idx="2230">
                  <c:v>7.968</c:v>
                </c:pt>
                <c:pt idx="2231">
                  <c:v>7.984</c:v>
                </c:pt>
                <c:pt idx="2232">
                  <c:v>7.9939999999999998</c:v>
                </c:pt>
                <c:pt idx="2233">
                  <c:v>8</c:v>
                </c:pt>
                <c:pt idx="2234">
                  <c:v>8.01</c:v>
                </c:pt>
                <c:pt idx="2235">
                  <c:v>8.02</c:v>
                </c:pt>
                <c:pt idx="2236">
                  <c:v>8.06</c:v>
                </c:pt>
                <c:pt idx="2237">
                  <c:v>8.07</c:v>
                </c:pt>
                <c:pt idx="2238">
                  <c:v>8.06</c:v>
                </c:pt>
                <c:pt idx="2239">
                  <c:v>8.01</c:v>
                </c:pt>
                <c:pt idx="2240">
                  <c:v>8</c:v>
                </c:pt>
                <c:pt idx="2241">
                  <c:v>8.02</c:v>
                </c:pt>
                <c:pt idx="2242">
                  <c:v>8.0399999999999991</c:v>
                </c:pt>
                <c:pt idx="2243">
                  <c:v>8.06</c:v>
                </c:pt>
                <c:pt idx="2244">
                  <c:v>8.06</c:v>
                </c:pt>
                <c:pt idx="2245">
                  <c:v>8.08</c:v>
                </c:pt>
                <c:pt idx="2246">
                  <c:v>8.09</c:v>
                </c:pt>
                <c:pt idx="2247">
                  <c:v>8.11</c:v>
                </c:pt>
                <c:pt idx="2248">
                  <c:v>8.1199999999999992</c:v>
                </c:pt>
                <c:pt idx="2249">
                  <c:v>8.1300000000000008</c:v>
                </c:pt>
                <c:pt idx="2250">
                  <c:v>8.15</c:v>
                </c:pt>
                <c:pt idx="2251">
                  <c:v>8.16</c:v>
                </c:pt>
                <c:pt idx="2252">
                  <c:v>8.17</c:v>
                </c:pt>
                <c:pt idx="2253">
                  <c:v>8.18</c:v>
                </c:pt>
                <c:pt idx="2254">
                  <c:v>8.19</c:v>
                </c:pt>
                <c:pt idx="2255">
                  <c:v>8.1999999999999993</c:v>
                </c:pt>
                <c:pt idx="2256">
                  <c:v>8.2100000000000009</c:v>
                </c:pt>
                <c:pt idx="2257">
                  <c:v>8.2200000000000006</c:v>
                </c:pt>
                <c:pt idx="2258">
                  <c:v>8.2200000000000006</c:v>
                </c:pt>
                <c:pt idx="2259">
                  <c:v>8.23</c:v>
                </c:pt>
                <c:pt idx="2260">
                  <c:v>8.25</c:v>
                </c:pt>
                <c:pt idx="2261">
                  <c:v>8.26</c:v>
                </c:pt>
                <c:pt idx="2262">
                  <c:v>8.2799999999999994</c:v>
                </c:pt>
                <c:pt idx="2263">
                  <c:v>8.2899999999999991</c:v>
                </c:pt>
                <c:pt idx="2264">
                  <c:v>8.2899999999999991</c:v>
                </c:pt>
                <c:pt idx="2265">
                  <c:v>8.31</c:v>
                </c:pt>
                <c:pt idx="2266">
                  <c:v>8.32</c:v>
                </c:pt>
                <c:pt idx="2267">
                  <c:v>8.33</c:v>
                </c:pt>
                <c:pt idx="2268">
                  <c:v>8.34</c:v>
                </c:pt>
                <c:pt idx="2269">
                  <c:v>8.35</c:v>
                </c:pt>
                <c:pt idx="2270">
                  <c:v>8.3699999999999992</c:v>
                </c:pt>
                <c:pt idx="2271">
                  <c:v>8.3800000000000008</c:v>
                </c:pt>
                <c:pt idx="2272">
                  <c:v>8.39</c:v>
                </c:pt>
                <c:pt idx="2273">
                  <c:v>8.4</c:v>
                </c:pt>
                <c:pt idx="2274">
                  <c:v>8.42</c:v>
                </c:pt>
                <c:pt idx="2275">
                  <c:v>8.43</c:v>
                </c:pt>
                <c:pt idx="2276">
                  <c:v>8.44</c:v>
                </c:pt>
                <c:pt idx="2277">
                  <c:v>8.4700000000000006</c:v>
                </c:pt>
                <c:pt idx="2278">
                  <c:v>8.5</c:v>
                </c:pt>
                <c:pt idx="2279">
                  <c:v>8.51</c:v>
                </c:pt>
                <c:pt idx="2280">
                  <c:v>8.5299999999999994</c:v>
                </c:pt>
                <c:pt idx="2281">
                  <c:v>8.5399999999999991</c:v>
                </c:pt>
                <c:pt idx="2282">
                  <c:v>8.5299999999999994</c:v>
                </c:pt>
                <c:pt idx="2283">
                  <c:v>8.5</c:v>
                </c:pt>
                <c:pt idx="2284">
                  <c:v>8.49</c:v>
                </c:pt>
                <c:pt idx="2285">
                  <c:v>8.49</c:v>
                </c:pt>
                <c:pt idx="2286">
                  <c:v>8.48</c:v>
                </c:pt>
                <c:pt idx="2287">
                  <c:v>8.4700000000000006</c:v>
                </c:pt>
                <c:pt idx="2288">
                  <c:v>8.4600000000000009</c:v>
                </c:pt>
                <c:pt idx="2289">
                  <c:v>8.44</c:v>
                </c:pt>
                <c:pt idx="2290">
                  <c:v>8.43</c:v>
                </c:pt>
                <c:pt idx="2291">
                  <c:v>8.41</c:v>
                </c:pt>
                <c:pt idx="2292">
                  <c:v>8.4</c:v>
                </c:pt>
                <c:pt idx="2293">
                  <c:v>8.3699999999999992</c:v>
                </c:pt>
                <c:pt idx="2294">
                  <c:v>8.35</c:v>
                </c:pt>
                <c:pt idx="2295">
                  <c:v>8.3000000000000007</c:v>
                </c:pt>
                <c:pt idx="2296">
                  <c:v>8.27</c:v>
                </c:pt>
                <c:pt idx="2297">
                  <c:v>8.23</c:v>
                </c:pt>
                <c:pt idx="2298">
                  <c:v>8.1999999999999993</c:v>
                </c:pt>
                <c:pt idx="2299">
                  <c:v>8.17</c:v>
                </c:pt>
                <c:pt idx="2300">
                  <c:v>8.14</c:v>
                </c:pt>
                <c:pt idx="2301">
                  <c:v>8.1</c:v>
                </c:pt>
                <c:pt idx="2302">
                  <c:v>8.06</c:v>
                </c:pt>
                <c:pt idx="2303">
                  <c:v>8.0299999999999994</c:v>
                </c:pt>
                <c:pt idx="2304">
                  <c:v>7.9989999999999997</c:v>
                </c:pt>
                <c:pt idx="2305">
                  <c:v>7.9749999999999996</c:v>
                </c:pt>
                <c:pt idx="2306">
                  <c:v>7.9630000000000001</c:v>
                </c:pt>
                <c:pt idx="2307">
                  <c:v>7.9450000000000003</c:v>
                </c:pt>
                <c:pt idx="2308">
                  <c:v>7.94</c:v>
                </c:pt>
                <c:pt idx="2309">
                  <c:v>7.9329999999999998</c:v>
                </c:pt>
                <c:pt idx="2310">
                  <c:v>7.9379999999999997</c:v>
                </c:pt>
                <c:pt idx="2311">
                  <c:v>7.9269999999999996</c:v>
                </c:pt>
                <c:pt idx="2312">
                  <c:v>7.92</c:v>
                </c:pt>
                <c:pt idx="2313">
                  <c:v>7.8860000000000001</c:v>
                </c:pt>
                <c:pt idx="2314">
                  <c:v>7.8529999999999998</c:v>
                </c:pt>
                <c:pt idx="2315">
                  <c:v>7.8419999999999996</c:v>
                </c:pt>
                <c:pt idx="2316">
                  <c:v>7.8520000000000003</c:v>
                </c:pt>
                <c:pt idx="2317">
                  <c:v>7.867</c:v>
                </c:pt>
                <c:pt idx="2318">
                  <c:v>7.8769999999999998</c:v>
                </c:pt>
                <c:pt idx="2319">
                  <c:v>7.8860000000000001</c:v>
                </c:pt>
                <c:pt idx="2320">
                  <c:v>7.9009999999999998</c:v>
                </c:pt>
                <c:pt idx="2321">
                  <c:v>7.9160000000000004</c:v>
                </c:pt>
                <c:pt idx="2322">
                  <c:v>7.9290000000000003</c:v>
                </c:pt>
                <c:pt idx="2323">
                  <c:v>7.9249999999999998</c:v>
                </c:pt>
                <c:pt idx="2324">
                  <c:v>7.9269999999999996</c:v>
                </c:pt>
                <c:pt idx="2325">
                  <c:v>7.9370000000000003</c:v>
                </c:pt>
                <c:pt idx="2326">
                  <c:v>7.9550000000000001</c:v>
                </c:pt>
                <c:pt idx="2327">
                  <c:v>7.9690000000000003</c:v>
                </c:pt>
                <c:pt idx="2328">
                  <c:v>7.9870000000000001</c:v>
                </c:pt>
                <c:pt idx="2329">
                  <c:v>7.9980000000000002</c:v>
                </c:pt>
                <c:pt idx="2330">
                  <c:v>8.01</c:v>
                </c:pt>
                <c:pt idx="2331">
                  <c:v>8.02</c:v>
                </c:pt>
                <c:pt idx="2332">
                  <c:v>8.0399999999999991</c:v>
                </c:pt>
                <c:pt idx="2333">
                  <c:v>8.0500000000000007</c:v>
                </c:pt>
                <c:pt idx="2334">
                  <c:v>8.0500000000000007</c:v>
                </c:pt>
                <c:pt idx="2335">
                  <c:v>8.06</c:v>
                </c:pt>
                <c:pt idx="2336">
                  <c:v>8.07</c:v>
                </c:pt>
                <c:pt idx="2337">
                  <c:v>8.09</c:v>
                </c:pt>
                <c:pt idx="2338">
                  <c:v>8.1199999999999992</c:v>
                </c:pt>
                <c:pt idx="2339">
                  <c:v>8.1300000000000008</c:v>
                </c:pt>
                <c:pt idx="2340">
                  <c:v>8.1300000000000008</c:v>
                </c:pt>
                <c:pt idx="2341">
                  <c:v>8.1300000000000008</c:v>
                </c:pt>
                <c:pt idx="2342">
                  <c:v>8.14</c:v>
                </c:pt>
                <c:pt idx="2343">
                  <c:v>8.15</c:v>
                </c:pt>
                <c:pt idx="2344">
                  <c:v>8.16</c:v>
                </c:pt>
                <c:pt idx="2345">
                  <c:v>8.16</c:v>
                </c:pt>
                <c:pt idx="2346">
                  <c:v>8.18</c:v>
                </c:pt>
                <c:pt idx="2347">
                  <c:v>8.18</c:v>
                </c:pt>
                <c:pt idx="2348">
                  <c:v>8.19</c:v>
                </c:pt>
                <c:pt idx="2349">
                  <c:v>8.19</c:v>
                </c:pt>
                <c:pt idx="2350">
                  <c:v>8.2100000000000009</c:v>
                </c:pt>
                <c:pt idx="2351">
                  <c:v>8.2200000000000006</c:v>
                </c:pt>
                <c:pt idx="2352">
                  <c:v>8.23</c:v>
                </c:pt>
                <c:pt idx="2353">
                  <c:v>8.24</c:v>
                </c:pt>
                <c:pt idx="2354">
                  <c:v>8.25</c:v>
                </c:pt>
                <c:pt idx="2355">
                  <c:v>8.26</c:v>
                </c:pt>
                <c:pt idx="2356">
                  <c:v>8.27</c:v>
                </c:pt>
                <c:pt idx="2357">
                  <c:v>8.27</c:v>
                </c:pt>
                <c:pt idx="2358">
                  <c:v>8.2799999999999994</c:v>
                </c:pt>
                <c:pt idx="2359">
                  <c:v>8.2899999999999991</c:v>
                </c:pt>
                <c:pt idx="2360">
                  <c:v>8.31</c:v>
                </c:pt>
                <c:pt idx="2361">
                  <c:v>8.33</c:v>
                </c:pt>
                <c:pt idx="2362">
                  <c:v>8.33</c:v>
                </c:pt>
                <c:pt idx="2363">
                  <c:v>8.34</c:v>
                </c:pt>
                <c:pt idx="2364">
                  <c:v>8.35</c:v>
                </c:pt>
                <c:pt idx="2365">
                  <c:v>8.35</c:v>
                </c:pt>
                <c:pt idx="2366">
                  <c:v>8.36</c:v>
                </c:pt>
                <c:pt idx="2367">
                  <c:v>8.39</c:v>
                </c:pt>
                <c:pt idx="2368">
                  <c:v>8.39</c:v>
                </c:pt>
                <c:pt idx="2369">
                  <c:v>8.4</c:v>
                </c:pt>
                <c:pt idx="2370">
                  <c:v>8.41</c:v>
                </c:pt>
                <c:pt idx="2371">
                  <c:v>8.43</c:v>
                </c:pt>
                <c:pt idx="2372">
                  <c:v>8.4499999999999993</c:v>
                </c:pt>
                <c:pt idx="2373">
                  <c:v>8.5</c:v>
                </c:pt>
                <c:pt idx="2374">
                  <c:v>8.52</c:v>
                </c:pt>
                <c:pt idx="2375">
                  <c:v>8.5299999999999994</c:v>
                </c:pt>
                <c:pt idx="2376">
                  <c:v>8.5500000000000007</c:v>
                </c:pt>
                <c:pt idx="2377">
                  <c:v>8.5500000000000007</c:v>
                </c:pt>
                <c:pt idx="2378">
                  <c:v>8.52</c:v>
                </c:pt>
                <c:pt idx="2379">
                  <c:v>8.4700000000000006</c:v>
                </c:pt>
                <c:pt idx="2380">
                  <c:v>8.43</c:v>
                </c:pt>
                <c:pt idx="2381">
                  <c:v>8.41</c:v>
                </c:pt>
                <c:pt idx="2382">
                  <c:v>8.4</c:v>
                </c:pt>
                <c:pt idx="2383">
                  <c:v>8.3800000000000008</c:v>
                </c:pt>
                <c:pt idx="2384">
                  <c:v>8.36</c:v>
                </c:pt>
                <c:pt idx="2385">
                  <c:v>8.35</c:v>
                </c:pt>
                <c:pt idx="2386">
                  <c:v>8.33</c:v>
                </c:pt>
                <c:pt idx="2387">
                  <c:v>8.31</c:v>
                </c:pt>
                <c:pt idx="2388">
                  <c:v>8.2899999999999991</c:v>
                </c:pt>
                <c:pt idx="2389">
                  <c:v>8.26</c:v>
                </c:pt>
                <c:pt idx="2390">
                  <c:v>8.24</c:v>
                </c:pt>
                <c:pt idx="2391">
                  <c:v>8.19</c:v>
                </c:pt>
                <c:pt idx="2392">
                  <c:v>8.1199999999999992</c:v>
                </c:pt>
                <c:pt idx="2393">
                  <c:v>8.07</c:v>
                </c:pt>
                <c:pt idx="2394">
                  <c:v>8.01</c:v>
                </c:pt>
                <c:pt idx="2395">
                  <c:v>8.01</c:v>
                </c:pt>
                <c:pt idx="2396">
                  <c:v>8.01</c:v>
                </c:pt>
                <c:pt idx="2397">
                  <c:v>7.9889999999999999</c:v>
                </c:pt>
                <c:pt idx="2398">
                  <c:v>7.96</c:v>
                </c:pt>
                <c:pt idx="2399">
                  <c:v>7.93</c:v>
                </c:pt>
                <c:pt idx="2400">
                  <c:v>7.8890000000000002</c:v>
                </c:pt>
                <c:pt idx="2401">
                  <c:v>7.85</c:v>
                </c:pt>
                <c:pt idx="2402">
                  <c:v>7.8310000000000004</c:v>
                </c:pt>
                <c:pt idx="2403">
                  <c:v>7.8280000000000003</c:v>
                </c:pt>
                <c:pt idx="2404">
                  <c:v>7.819</c:v>
                </c:pt>
                <c:pt idx="2405">
                  <c:v>7.8129999999999997</c:v>
                </c:pt>
                <c:pt idx="2406">
                  <c:v>7.835</c:v>
                </c:pt>
                <c:pt idx="2407">
                  <c:v>7.8369999999999997</c:v>
                </c:pt>
                <c:pt idx="2408">
                  <c:v>7.8739999999999997</c:v>
                </c:pt>
                <c:pt idx="2409">
                  <c:v>7.8680000000000003</c:v>
                </c:pt>
                <c:pt idx="2410">
                  <c:v>7.8760000000000003</c:v>
                </c:pt>
                <c:pt idx="2411">
                  <c:v>7.8849999999999998</c:v>
                </c:pt>
                <c:pt idx="2412">
                  <c:v>7.8879999999999999</c:v>
                </c:pt>
                <c:pt idx="2413">
                  <c:v>7.8769999999999998</c:v>
                </c:pt>
                <c:pt idx="2414">
                  <c:v>7.8179999999999996</c:v>
                </c:pt>
                <c:pt idx="2415">
                  <c:v>7.8209999999999997</c:v>
                </c:pt>
                <c:pt idx="2416">
                  <c:v>7.8570000000000002</c:v>
                </c:pt>
                <c:pt idx="2417">
                  <c:v>7.867</c:v>
                </c:pt>
                <c:pt idx="2418">
                  <c:v>7.883</c:v>
                </c:pt>
                <c:pt idx="2419">
                  <c:v>7.8949999999999996</c:v>
                </c:pt>
                <c:pt idx="2420">
                  <c:v>7.91</c:v>
                </c:pt>
                <c:pt idx="2421">
                  <c:v>7.9210000000000003</c:v>
                </c:pt>
                <c:pt idx="2422">
                  <c:v>7.9249999999999998</c:v>
                </c:pt>
                <c:pt idx="2423">
                  <c:v>7.9359999999999999</c:v>
                </c:pt>
                <c:pt idx="2424">
                  <c:v>7.9459999999999997</c:v>
                </c:pt>
                <c:pt idx="2425">
                  <c:v>7.9509999999999996</c:v>
                </c:pt>
                <c:pt idx="2426">
                  <c:v>7.968</c:v>
                </c:pt>
                <c:pt idx="2427">
                  <c:v>7.9850000000000003</c:v>
                </c:pt>
                <c:pt idx="2428">
                  <c:v>7.992</c:v>
                </c:pt>
                <c:pt idx="2429">
                  <c:v>7.9980000000000002</c:v>
                </c:pt>
                <c:pt idx="2430">
                  <c:v>8.02</c:v>
                </c:pt>
                <c:pt idx="2431">
                  <c:v>8.0299999999999994</c:v>
                </c:pt>
                <c:pt idx="2432">
                  <c:v>8.0399999999999991</c:v>
                </c:pt>
                <c:pt idx="2433">
                  <c:v>8.0500000000000007</c:v>
                </c:pt>
                <c:pt idx="2434">
                  <c:v>8.0500000000000007</c:v>
                </c:pt>
                <c:pt idx="2435">
                  <c:v>8.06</c:v>
                </c:pt>
                <c:pt idx="2436">
                  <c:v>8.07</c:v>
                </c:pt>
                <c:pt idx="2437">
                  <c:v>8.07</c:v>
                </c:pt>
                <c:pt idx="2438">
                  <c:v>8.0500000000000007</c:v>
                </c:pt>
                <c:pt idx="2439">
                  <c:v>8.0500000000000007</c:v>
                </c:pt>
                <c:pt idx="2440">
                  <c:v>8.0299999999999994</c:v>
                </c:pt>
                <c:pt idx="2441">
                  <c:v>8.0299999999999994</c:v>
                </c:pt>
                <c:pt idx="2442">
                  <c:v>8.02</c:v>
                </c:pt>
                <c:pt idx="2443">
                  <c:v>7.9950000000000001</c:v>
                </c:pt>
                <c:pt idx="2444">
                  <c:v>7.9779999999999998</c:v>
                </c:pt>
                <c:pt idx="2445">
                  <c:v>7.9850000000000003</c:v>
                </c:pt>
                <c:pt idx="2446">
                  <c:v>7.9950000000000001</c:v>
                </c:pt>
                <c:pt idx="2447">
                  <c:v>8.0299999999999994</c:v>
                </c:pt>
                <c:pt idx="2448">
                  <c:v>8.01</c:v>
                </c:pt>
                <c:pt idx="2449">
                  <c:v>8.01</c:v>
                </c:pt>
                <c:pt idx="2450">
                  <c:v>8.0299999999999994</c:v>
                </c:pt>
                <c:pt idx="2451">
                  <c:v>8.07</c:v>
                </c:pt>
                <c:pt idx="2452">
                  <c:v>8.1199999999999992</c:v>
                </c:pt>
                <c:pt idx="2453">
                  <c:v>8.15</c:v>
                </c:pt>
                <c:pt idx="2454">
                  <c:v>8.16</c:v>
                </c:pt>
                <c:pt idx="2455">
                  <c:v>8.18</c:v>
                </c:pt>
                <c:pt idx="2456">
                  <c:v>8.18</c:v>
                </c:pt>
                <c:pt idx="2457">
                  <c:v>8.1999999999999993</c:v>
                </c:pt>
                <c:pt idx="2458">
                  <c:v>8.2100000000000009</c:v>
                </c:pt>
                <c:pt idx="2459">
                  <c:v>8.2100000000000009</c:v>
                </c:pt>
                <c:pt idx="2460">
                  <c:v>8.2200000000000006</c:v>
                </c:pt>
                <c:pt idx="2461">
                  <c:v>8.2200000000000006</c:v>
                </c:pt>
                <c:pt idx="2462">
                  <c:v>8.24</c:v>
                </c:pt>
                <c:pt idx="2463">
                  <c:v>8.23</c:v>
                </c:pt>
                <c:pt idx="2464">
                  <c:v>8.2200000000000006</c:v>
                </c:pt>
                <c:pt idx="2465">
                  <c:v>8.2200000000000006</c:v>
                </c:pt>
                <c:pt idx="2466">
                  <c:v>8.24</c:v>
                </c:pt>
                <c:pt idx="2467">
                  <c:v>8.25</c:v>
                </c:pt>
                <c:pt idx="2468">
                  <c:v>8.27</c:v>
                </c:pt>
                <c:pt idx="2469">
                  <c:v>8.35</c:v>
                </c:pt>
                <c:pt idx="2470">
                  <c:v>8.3800000000000008</c:v>
                </c:pt>
                <c:pt idx="2471">
                  <c:v>8.4</c:v>
                </c:pt>
                <c:pt idx="2472">
                  <c:v>8.43</c:v>
                </c:pt>
                <c:pt idx="2473">
                  <c:v>8.4499999999999993</c:v>
                </c:pt>
                <c:pt idx="2474">
                  <c:v>8.4600000000000009</c:v>
                </c:pt>
                <c:pt idx="2475">
                  <c:v>8.4499999999999993</c:v>
                </c:pt>
                <c:pt idx="2476">
                  <c:v>8.43</c:v>
                </c:pt>
                <c:pt idx="2477">
                  <c:v>8.42</c:v>
                </c:pt>
                <c:pt idx="2478">
                  <c:v>8.41</c:v>
                </c:pt>
                <c:pt idx="2479">
                  <c:v>8.4</c:v>
                </c:pt>
                <c:pt idx="2480">
                  <c:v>8.36</c:v>
                </c:pt>
                <c:pt idx="2481">
                  <c:v>8.33</c:v>
                </c:pt>
                <c:pt idx="2482">
                  <c:v>8.31</c:v>
                </c:pt>
                <c:pt idx="2483">
                  <c:v>8.3000000000000007</c:v>
                </c:pt>
                <c:pt idx="2484">
                  <c:v>8.31</c:v>
                </c:pt>
                <c:pt idx="2485">
                  <c:v>8.25</c:v>
                </c:pt>
                <c:pt idx="2486">
                  <c:v>8.2200000000000006</c:v>
                </c:pt>
                <c:pt idx="2487">
                  <c:v>8.19</c:v>
                </c:pt>
                <c:pt idx="2488">
                  <c:v>8.18</c:v>
                </c:pt>
                <c:pt idx="2489">
                  <c:v>8.17</c:v>
                </c:pt>
                <c:pt idx="2490">
                  <c:v>7.9889999999999999</c:v>
                </c:pt>
                <c:pt idx="2491">
                  <c:v>7.9180000000000001</c:v>
                </c:pt>
                <c:pt idx="2492">
                  <c:v>7.9329999999999998</c:v>
                </c:pt>
                <c:pt idx="2493">
                  <c:v>7.9489999999999998</c:v>
                </c:pt>
                <c:pt idx="2494">
                  <c:v>7.9560000000000004</c:v>
                </c:pt>
                <c:pt idx="2495">
                  <c:v>7.9379999999999997</c:v>
                </c:pt>
                <c:pt idx="2496">
                  <c:v>7.9260000000000002</c:v>
                </c:pt>
                <c:pt idx="2497">
                  <c:v>7.9</c:v>
                </c:pt>
                <c:pt idx="2498">
                  <c:v>7.8780000000000001</c:v>
                </c:pt>
                <c:pt idx="2499">
                  <c:v>7.8540000000000001</c:v>
                </c:pt>
                <c:pt idx="2500">
                  <c:v>7.8570000000000002</c:v>
                </c:pt>
                <c:pt idx="2501">
                  <c:v>7.8559999999999999</c:v>
                </c:pt>
                <c:pt idx="2502">
                  <c:v>7.875</c:v>
                </c:pt>
                <c:pt idx="2503">
                  <c:v>7.8789999999999996</c:v>
                </c:pt>
                <c:pt idx="2504">
                  <c:v>7.8680000000000003</c:v>
                </c:pt>
                <c:pt idx="2505">
                  <c:v>7.875</c:v>
                </c:pt>
                <c:pt idx="2506">
                  <c:v>7.8730000000000002</c:v>
                </c:pt>
                <c:pt idx="2507">
                  <c:v>7.84</c:v>
                </c:pt>
                <c:pt idx="2508">
                  <c:v>7.843</c:v>
                </c:pt>
                <c:pt idx="2509">
                  <c:v>7.8360000000000003</c:v>
                </c:pt>
                <c:pt idx="2510">
                  <c:v>7.8410000000000002</c:v>
                </c:pt>
                <c:pt idx="2511">
                  <c:v>7.843</c:v>
                </c:pt>
                <c:pt idx="2512">
                  <c:v>7.8470000000000004</c:v>
                </c:pt>
                <c:pt idx="2513">
                  <c:v>7.8479999999999999</c:v>
                </c:pt>
                <c:pt idx="2514">
                  <c:v>7.8529999999999998</c:v>
                </c:pt>
                <c:pt idx="2515">
                  <c:v>7.8609999999999998</c:v>
                </c:pt>
                <c:pt idx="2516">
                  <c:v>7.8719999999999999</c:v>
                </c:pt>
                <c:pt idx="2517">
                  <c:v>7.891</c:v>
                </c:pt>
                <c:pt idx="2518">
                  <c:v>7.9039999999999999</c:v>
                </c:pt>
                <c:pt idx="2519">
                  <c:v>7.9160000000000004</c:v>
                </c:pt>
                <c:pt idx="2520">
                  <c:v>7.9059999999999997</c:v>
                </c:pt>
                <c:pt idx="2521">
                  <c:v>7.9329999999999998</c:v>
                </c:pt>
                <c:pt idx="2522">
                  <c:v>7.94</c:v>
                </c:pt>
                <c:pt idx="2523">
                  <c:v>7.9459999999999997</c:v>
                </c:pt>
                <c:pt idx="2524">
                  <c:v>7.9560000000000004</c:v>
                </c:pt>
                <c:pt idx="2525">
                  <c:v>7.9939999999999998</c:v>
                </c:pt>
                <c:pt idx="2526">
                  <c:v>8.02</c:v>
                </c:pt>
                <c:pt idx="2527">
                  <c:v>8.06</c:v>
                </c:pt>
                <c:pt idx="2528">
                  <c:v>8.0500000000000007</c:v>
                </c:pt>
                <c:pt idx="2529">
                  <c:v>8.02</c:v>
                </c:pt>
                <c:pt idx="2530">
                  <c:v>7.98</c:v>
                </c:pt>
                <c:pt idx="2531">
                  <c:v>7.9569999999999999</c:v>
                </c:pt>
                <c:pt idx="2532">
                  <c:v>7.9290000000000003</c:v>
                </c:pt>
                <c:pt idx="2533">
                  <c:v>7.944</c:v>
                </c:pt>
                <c:pt idx="2534">
                  <c:v>7.9580000000000002</c:v>
                </c:pt>
                <c:pt idx="2535">
                  <c:v>7.9690000000000003</c:v>
                </c:pt>
                <c:pt idx="2536">
                  <c:v>7.98</c:v>
                </c:pt>
                <c:pt idx="2537">
                  <c:v>7.9880000000000004</c:v>
                </c:pt>
                <c:pt idx="2538">
                  <c:v>8</c:v>
                </c:pt>
                <c:pt idx="2539">
                  <c:v>8.0299999999999994</c:v>
                </c:pt>
                <c:pt idx="2540">
                  <c:v>8.0500000000000007</c:v>
                </c:pt>
                <c:pt idx="2541">
                  <c:v>8.06</c:v>
                </c:pt>
                <c:pt idx="2542">
                  <c:v>8.08</c:v>
                </c:pt>
                <c:pt idx="2543">
                  <c:v>8.08</c:v>
                </c:pt>
                <c:pt idx="2544">
                  <c:v>8.09</c:v>
                </c:pt>
                <c:pt idx="2545">
                  <c:v>8.11</c:v>
                </c:pt>
                <c:pt idx="2546">
                  <c:v>8.14</c:v>
                </c:pt>
                <c:pt idx="2547">
                  <c:v>8.16</c:v>
                </c:pt>
                <c:pt idx="2548">
                  <c:v>8.18</c:v>
                </c:pt>
                <c:pt idx="2549">
                  <c:v>8.18</c:v>
                </c:pt>
                <c:pt idx="2550">
                  <c:v>8.18</c:v>
                </c:pt>
                <c:pt idx="2551">
                  <c:v>8.19</c:v>
                </c:pt>
                <c:pt idx="2552">
                  <c:v>8.19</c:v>
                </c:pt>
                <c:pt idx="2553">
                  <c:v>8.2100000000000009</c:v>
                </c:pt>
                <c:pt idx="2554">
                  <c:v>8.2200000000000006</c:v>
                </c:pt>
                <c:pt idx="2555">
                  <c:v>8.1999999999999993</c:v>
                </c:pt>
                <c:pt idx="2556">
                  <c:v>8.2100000000000009</c:v>
                </c:pt>
                <c:pt idx="2557">
                  <c:v>8.2200000000000006</c:v>
                </c:pt>
                <c:pt idx="2558">
                  <c:v>8.23</c:v>
                </c:pt>
                <c:pt idx="2559">
                  <c:v>8.24</c:v>
                </c:pt>
                <c:pt idx="2560">
                  <c:v>8.24</c:v>
                </c:pt>
                <c:pt idx="2561">
                  <c:v>8.25</c:v>
                </c:pt>
                <c:pt idx="2562">
                  <c:v>8.24</c:v>
                </c:pt>
                <c:pt idx="2563">
                  <c:v>8.25</c:v>
                </c:pt>
                <c:pt idx="2564">
                  <c:v>8.27</c:v>
                </c:pt>
                <c:pt idx="2565">
                  <c:v>8.3000000000000007</c:v>
                </c:pt>
                <c:pt idx="2566">
                  <c:v>8.31</c:v>
                </c:pt>
                <c:pt idx="2567">
                  <c:v>8.32</c:v>
                </c:pt>
                <c:pt idx="2568">
                  <c:v>8.34</c:v>
                </c:pt>
                <c:pt idx="2569">
                  <c:v>8.35</c:v>
                </c:pt>
                <c:pt idx="2570">
                  <c:v>8.35</c:v>
                </c:pt>
                <c:pt idx="2571">
                  <c:v>8.33</c:v>
                </c:pt>
                <c:pt idx="2572">
                  <c:v>8.31</c:v>
                </c:pt>
                <c:pt idx="2573">
                  <c:v>8.32</c:v>
                </c:pt>
                <c:pt idx="2574">
                  <c:v>8.32</c:v>
                </c:pt>
                <c:pt idx="2575">
                  <c:v>8.3000000000000007</c:v>
                </c:pt>
                <c:pt idx="2576">
                  <c:v>8.26</c:v>
                </c:pt>
                <c:pt idx="2577">
                  <c:v>8.26</c:v>
                </c:pt>
                <c:pt idx="2578">
                  <c:v>8.24</c:v>
                </c:pt>
                <c:pt idx="2579">
                  <c:v>8.2200000000000006</c:v>
                </c:pt>
                <c:pt idx="2580">
                  <c:v>8.1999999999999993</c:v>
                </c:pt>
                <c:pt idx="2581">
                  <c:v>8.17</c:v>
                </c:pt>
                <c:pt idx="2582">
                  <c:v>8.14</c:v>
                </c:pt>
                <c:pt idx="2583">
                  <c:v>8.08</c:v>
                </c:pt>
                <c:pt idx="2584">
                  <c:v>8.0399999999999991</c:v>
                </c:pt>
                <c:pt idx="2585">
                  <c:v>8.01</c:v>
                </c:pt>
                <c:pt idx="2586">
                  <c:v>7.9619999999999997</c:v>
                </c:pt>
                <c:pt idx="2587">
                  <c:v>7.891</c:v>
                </c:pt>
                <c:pt idx="2588">
                  <c:v>7.8310000000000004</c:v>
                </c:pt>
                <c:pt idx="2589">
                  <c:v>7.7839999999999998</c:v>
                </c:pt>
                <c:pt idx="2590">
                  <c:v>7.7720000000000002</c:v>
                </c:pt>
                <c:pt idx="2591">
                  <c:v>7.774</c:v>
                </c:pt>
                <c:pt idx="2592">
                  <c:v>7.7850000000000001</c:v>
                </c:pt>
                <c:pt idx="2593">
                  <c:v>7.7759999999999998</c:v>
                </c:pt>
                <c:pt idx="2594">
                  <c:v>7.76</c:v>
                </c:pt>
                <c:pt idx="2595">
                  <c:v>7.77</c:v>
                </c:pt>
                <c:pt idx="2596">
                  <c:v>7.7770000000000001</c:v>
                </c:pt>
                <c:pt idx="2597">
                  <c:v>7.7720000000000002</c:v>
                </c:pt>
                <c:pt idx="2598">
                  <c:v>7.774</c:v>
                </c:pt>
                <c:pt idx="2599">
                  <c:v>7.7750000000000004</c:v>
                </c:pt>
                <c:pt idx="2600">
                  <c:v>7.7380000000000004</c:v>
                </c:pt>
                <c:pt idx="2601">
                  <c:v>7.7489999999999997</c:v>
                </c:pt>
                <c:pt idx="2602">
                  <c:v>7.7060000000000004</c:v>
                </c:pt>
                <c:pt idx="2603">
                  <c:v>7.7530000000000001</c:v>
                </c:pt>
                <c:pt idx="2604">
                  <c:v>7.681</c:v>
                </c:pt>
                <c:pt idx="2605">
                  <c:v>7.6859999999999999</c:v>
                </c:pt>
                <c:pt idx="2606">
                  <c:v>7.7110000000000003</c:v>
                </c:pt>
                <c:pt idx="2607">
                  <c:v>7.7169999999999996</c:v>
                </c:pt>
                <c:pt idx="2608">
                  <c:v>7.7329999999999997</c:v>
                </c:pt>
                <c:pt idx="2609">
                  <c:v>7.7460000000000004</c:v>
                </c:pt>
                <c:pt idx="2610">
                  <c:v>7.7690000000000001</c:v>
                </c:pt>
                <c:pt idx="2611">
                  <c:v>7.79</c:v>
                </c:pt>
                <c:pt idx="2612">
                  <c:v>7.8029999999999999</c:v>
                </c:pt>
                <c:pt idx="2613">
                  <c:v>7.8170000000000002</c:v>
                </c:pt>
                <c:pt idx="2614">
                  <c:v>7.827</c:v>
                </c:pt>
                <c:pt idx="2615">
                  <c:v>7.8209999999999997</c:v>
                </c:pt>
                <c:pt idx="2616">
                  <c:v>7.8540000000000001</c:v>
                </c:pt>
                <c:pt idx="2617">
                  <c:v>7.8650000000000002</c:v>
                </c:pt>
                <c:pt idx="2618">
                  <c:v>7.891</c:v>
                </c:pt>
                <c:pt idx="2619">
                  <c:v>7.9059999999999997</c:v>
                </c:pt>
                <c:pt idx="2620">
                  <c:v>7.9489999999999998</c:v>
                </c:pt>
                <c:pt idx="2621">
                  <c:v>7.931</c:v>
                </c:pt>
                <c:pt idx="2622">
                  <c:v>7.9009999999999998</c:v>
                </c:pt>
                <c:pt idx="2623">
                  <c:v>7.8959999999999999</c:v>
                </c:pt>
                <c:pt idx="2624">
                  <c:v>7.907</c:v>
                </c:pt>
                <c:pt idx="2625">
                  <c:v>7.8730000000000002</c:v>
                </c:pt>
                <c:pt idx="2626">
                  <c:v>7.8470000000000004</c:v>
                </c:pt>
                <c:pt idx="2627">
                  <c:v>7.8419999999999996</c:v>
                </c:pt>
                <c:pt idx="2628">
                  <c:v>7.8689999999999998</c:v>
                </c:pt>
                <c:pt idx="2629">
                  <c:v>7.891</c:v>
                </c:pt>
                <c:pt idx="2630">
                  <c:v>7.9180000000000001</c:v>
                </c:pt>
                <c:pt idx="2631">
                  <c:v>7.9359999999999999</c:v>
                </c:pt>
                <c:pt idx="2632">
                  <c:v>7.9539999999999997</c:v>
                </c:pt>
                <c:pt idx="2633">
                  <c:v>7.9610000000000003</c:v>
                </c:pt>
                <c:pt idx="2634">
                  <c:v>7.9790000000000001</c:v>
                </c:pt>
                <c:pt idx="2635">
                  <c:v>8.02</c:v>
                </c:pt>
                <c:pt idx="2636">
                  <c:v>8.0399999999999991</c:v>
                </c:pt>
                <c:pt idx="2637">
                  <c:v>8.06</c:v>
                </c:pt>
                <c:pt idx="2638">
                  <c:v>8.07</c:v>
                </c:pt>
                <c:pt idx="2639">
                  <c:v>8.09</c:v>
                </c:pt>
                <c:pt idx="2640">
                  <c:v>8.1</c:v>
                </c:pt>
                <c:pt idx="2641">
                  <c:v>8.11</c:v>
                </c:pt>
                <c:pt idx="2642">
                  <c:v>8.1199999999999992</c:v>
                </c:pt>
                <c:pt idx="2643">
                  <c:v>8.14</c:v>
                </c:pt>
                <c:pt idx="2644">
                  <c:v>8.15</c:v>
                </c:pt>
                <c:pt idx="2645">
                  <c:v>8.15</c:v>
                </c:pt>
                <c:pt idx="2646">
                  <c:v>8.15</c:v>
                </c:pt>
                <c:pt idx="2647">
                  <c:v>8.16</c:v>
                </c:pt>
                <c:pt idx="2648">
                  <c:v>8.18</c:v>
                </c:pt>
                <c:pt idx="2649">
                  <c:v>8.19</c:v>
                </c:pt>
                <c:pt idx="2650">
                  <c:v>8.19</c:v>
                </c:pt>
                <c:pt idx="2651">
                  <c:v>8.19</c:v>
                </c:pt>
                <c:pt idx="2652">
                  <c:v>8.2100000000000009</c:v>
                </c:pt>
                <c:pt idx="2653">
                  <c:v>8.2200000000000006</c:v>
                </c:pt>
                <c:pt idx="2654">
                  <c:v>8.23</c:v>
                </c:pt>
                <c:pt idx="2655">
                  <c:v>8.26</c:v>
                </c:pt>
                <c:pt idx="2656">
                  <c:v>8.27</c:v>
                </c:pt>
                <c:pt idx="2657">
                  <c:v>8.2799999999999994</c:v>
                </c:pt>
                <c:pt idx="2658">
                  <c:v>8.2899999999999991</c:v>
                </c:pt>
                <c:pt idx="2659">
                  <c:v>8.2899999999999991</c:v>
                </c:pt>
                <c:pt idx="2660">
                  <c:v>8.3000000000000007</c:v>
                </c:pt>
                <c:pt idx="2661">
                  <c:v>8.31</c:v>
                </c:pt>
                <c:pt idx="2662">
                  <c:v>8.34</c:v>
                </c:pt>
                <c:pt idx="2663">
                  <c:v>8.35</c:v>
                </c:pt>
                <c:pt idx="2664">
                  <c:v>8.36</c:v>
                </c:pt>
                <c:pt idx="2665">
                  <c:v>8.3699999999999992</c:v>
                </c:pt>
                <c:pt idx="2666">
                  <c:v>8.36</c:v>
                </c:pt>
                <c:pt idx="2667">
                  <c:v>8.35</c:v>
                </c:pt>
                <c:pt idx="2668">
                  <c:v>8.33</c:v>
                </c:pt>
                <c:pt idx="2669">
                  <c:v>8.33</c:v>
                </c:pt>
                <c:pt idx="2670">
                  <c:v>8.33</c:v>
                </c:pt>
                <c:pt idx="2671">
                  <c:v>8.2899999999999991</c:v>
                </c:pt>
                <c:pt idx="2672">
                  <c:v>8.26</c:v>
                </c:pt>
                <c:pt idx="2673">
                  <c:v>8.24</c:v>
                </c:pt>
                <c:pt idx="2674">
                  <c:v>8.2200000000000006</c:v>
                </c:pt>
                <c:pt idx="2675">
                  <c:v>8.1999999999999993</c:v>
                </c:pt>
                <c:pt idx="2676">
                  <c:v>8.16</c:v>
                </c:pt>
                <c:pt idx="2677">
                  <c:v>8.1300000000000008</c:v>
                </c:pt>
                <c:pt idx="2678">
                  <c:v>8.0399999999999991</c:v>
                </c:pt>
                <c:pt idx="2679">
                  <c:v>7.9870000000000001</c:v>
                </c:pt>
                <c:pt idx="2680">
                  <c:v>7.9740000000000002</c:v>
                </c:pt>
                <c:pt idx="2681">
                  <c:v>7.9470000000000001</c:v>
                </c:pt>
                <c:pt idx="2682">
                  <c:v>7.9379999999999997</c:v>
                </c:pt>
                <c:pt idx="2683">
                  <c:v>7.9379999999999997</c:v>
                </c:pt>
                <c:pt idx="2684">
                  <c:v>7.9189999999999996</c:v>
                </c:pt>
                <c:pt idx="2685">
                  <c:v>7.9089999999999998</c:v>
                </c:pt>
                <c:pt idx="2686">
                  <c:v>7.8970000000000002</c:v>
                </c:pt>
                <c:pt idx="2687">
                  <c:v>7.8689999999999998</c:v>
                </c:pt>
                <c:pt idx="2688">
                  <c:v>7.8129999999999997</c:v>
                </c:pt>
                <c:pt idx="2689">
                  <c:v>7.6870000000000003</c:v>
                </c:pt>
                <c:pt idx="2690">
                  <c:v>7.7380000000000004</c:v>
                </c:pt>
                <c:pt idx="2691">
                  <c:v>7.7320000000000002</c:v>
                </c:pt>
                <c:pt idx="2692">
                  <c:v>7.7480000000000002</c:v>
                </c:pt>
                <c:pt idx="2693">
                  <c:v>7.7009999999999996</c:v>
                </c:pt>
                <c:pt idx="2694">
                  <c:v>7.7149999999999999</c:v>
                </c:pt>
                <c:pt idx="2695">
                  <c:v>7.6870000000000003</c:v>
                </c:pt>
                <c:pt idx="2696">
                  <c:v>7.6449999999999996</c:v>
                </c:pt>
                <c:pt idx="2697">
                  <c:v>7.5860000000000003</c:v>
                </c:pt>
                <c:pt idx="2698">
                  <c:v>7.5739999999999998</c:v>
                </c:pt>
                <c:pt idx="2699">
                  <c:v>7.5259999999999998</c:v>
                </c:pt>
                <c:pt idx="2700">
                  <c:v>7.4880000000000004</c:v>
                </c:pt>
                <c:pt idx="2701">
                  <c:v>7.524</c:v>
                </c:pt>
                <c:pt idx="2702">
                  <c:v>7.601</c:v>
                </c:pt>
                <c:pt idx="2703">
                  <c:v>7.6539999999999999</c:v>
                </c:pt>
                <c:pt idx="2704">
                  <c:v>7.7110000000000003</c:v>
                </c:pt>
                <c:pt idx="2705">
                  <c:v>7.7510000000000003</c:v>
                </c:pt>
                <c:pt idx="2706">
                  <c:v>7.79</c:v>
                </c:pt>
                <c:pt idx="2707">
                  <c:v>7.8120000000000003</c:v>
                </c:pt>
                <c:pt idx="2708">
                  <c:v>7.8150000000000004</c:v>
                </c:pt>
                <c:pt idx="2709">
                  <c:v>7.8159999999999998</c:v>
                </c:pt>
                <c:pt idx="2710">
                  <c:v>7.8380000000000001</c:v>
                </c:pt>
                <c:pt idx="2711">
                  <c:v>7.8259999999999996</c:v>
                </c:pt>
                <c:pt idx="2712">
                  <c:v>7.8479999999999999</c:v>
                </c:pt>
                <c:pt idx="2713">
                  <c:v>7.9480000000000004</c:v>
                </c:pt>
                <c:pt idx="2714">
                  <c:v>7.9859999999999998</c:v>
                </c:pt>
                <c:pt idx="2715">
                  <c:v>7.9969999999999999</c:v>
                </c:pt>
                <c:pt idx="2716">
                  <c:v>7.9880000000000004</c:v>
                </c:pt>
                <c:pt idx="2717">
                  <c:v>7.984</c:v>
                </c:pt>
                <c:pt idx="2718">
                  <c:v>7.9939999999999998</c:v>
                </c:pt>
                <c:pt idx="2719">
                  <c:v>8.01</c:v>
                </c:pt>
                <c:pt idx="2720">
                  <c:v>8.02</c:v>
                </c:pt>
                <c:pt idx="2721">
                  <c:v>8.0399999999999991</c:v>
                </c:pt>
                <c:pt idx="2722">
                  <c:v>8.0500000000000007</c:v>
                </c:pt>
                <c:pt idx="2723">
                  <c:v>8.06</c:v>
                </c:pt>
                <c:pt idx="2724">
                  <c:v>8.06</c:v>
                </c:pt>
                <c:pt idx="2725">
                  <c:v>8.0399999999999991</c:v>
                </c:pt>
                <c:pt idx="2726">
                  <c:v>8.0399999999999991</c:v>
                </c:pt>
                <c:pt idx="2727">
                  <c:v>8.06</c:v>
                </c:pt>
                <c:pt idx="2728">
                  <c:v>8.0399999999999991</c:v>
                </c:pt>
                <c:pt idx="2729">
                  <c:v>8.06</c:v>
                </c:pt>
                <c:pt idx="2730">
                  <c:v>8.09</c:v>
                </c:pt>
                <c:pt idx="2731">
                  <c:v>8.09</c:v>
                </c:pt>
                <c:pt idx="2732">
                  <c:v>8.1</c:v>
                </c:pt>
                <c:pt idx="2733">
                  <c:v>8.1199999999999992</c:v>
                </c:pt>
                <c:pt idx="2734">
                  <c:v>8.11</c:v>
                </c:pt>
                <c:pt idx="2735">
                  <c:v>8.1199999999999992</c:v>
                </c:pt>
                <c:pt idx="2736">
                  <c:v>8.14</c:v>
                </c:pt>
                <c:pt idx="2737">
                  <c:v>8.14</c:v>
                </c:pt>
                <c:pt idx="2738">
                  <c:v>8.1300000000000008</c:v>
                </c:pt>
                <c:pt idx="2739">
                  <c:v>8.11</c:v>
                </c:pt>
                <c:pt idx="2740">
                  <c:v>8.09</c:v>
                </c:pt>
                <c:pt idx="2741">
                  <c:v>8.1199999999999992</c:v>
                </c:pt>
                <c:pt idx="2742">
                  <c:v>8.1300000000000008</c:v>
                </c:pt>
                <c:pt idx="2743">
                  <c:v>8.14</c:v>
                </c:pt>
                <c:pt idx="2744">
                  <c:v>8.18</c:v>
                </c:pt>
                <c:pt idx="2745">
                  <c:v>8.2200000000000006</c:v>
                </c:pt>
                <c:pt idx="2746">
                  <c:v>8.1999999999999993</c:v>
                </c:pt>
                <c:pt idx="2747">
                  <c:v>8.17</c:v>
                </c:pt>
                <c:pt idx="2748">
                  <c:v>8.1300000000000008</c:v>
                </c:pt>
                <c:pt idx="2749">
                  <c:v>8.15</c:v>
                </c:pt>
                <c:pt idx="2750">
                  <c:v>8.17</c:v>
                </c:pt>
                <c:pt idx="2751">
                  <c:v>8.17</c:v>
                </c:pt>
                <c:pt idx="2752">
                  <c:v>8.19</c:v>
                </c:pt>
                <c:pt idx="2753">
                  <c:v>8.2100000000000009</c:v>
                </c:pt>
                <c:pt idx="2754">
                  <c:v>8.19</c:v>
                </c:pt>
                <c:pt idx="2755">
                  <c:v>8.2200000000000006</c:v>
                </c:pt>
                <c:pt idx="2756">
                  <c:v>8.25</c:v>
                </c:pt>
                <c:pt idx="2757">
                  <c:v>8.26</c:v>
                </c:pt>
                <c:pt idx="2758">
                  <c:v>8.2899999999999991</c:v>
                </c:pt>
                <c:pt idx="2759">
                  <c:v>8.3000000000000007</c:v>
                </c:pt>
                <c:pt idx="2760">
                  <c:v>8.3000000000000007</c:v>
                </c:pt>
                <c:pt idx="2761">
                  <c:v>8.3000000000000007</c:v>
                </c:pt>
                <c:pt idx="2762">
                  <c:v>8.3000000000000007</c:v>
                </c:pt>
                <c:pt idx="2763">
                  <c:v>8.3000000000000007</c:v>
                </c:pt>
                <c:pt idx="2764">
                  <c:v>8.31</c:v>
                </c:pt>
                <c:pt idx="2765">
                  <c:v>8.31</c:v>
                </c:pt>
                <c:pt idx="2766">
                  <c:v>8.2899999999999991</c:v>
                </c:pt>
                <c:pt idx="2767">
                  <c:v>8.2899999999999991</c:v>
                </c:pt>
                <c:pt idx="2768">
                  <c:v>8.2799999999999994</c:v>
                </c:pt>
                <c:pt idx="2769">
                  <c:v>8.2799999999999994</c:v>
                </c:pt>
                <c:pt idx="2770">
                  <c:v>8.2899999999999991</c:v>
                </c:pt>
                <c:pt idx="2771">
                  <c:v>8.26</c:v>
                </c:pt>
                <c:pt idx="2772">
                  <c:v>8.25</c:v>
                </c:pt>
                <c:pt idx="2773">
                  <c:v>8.2200000000000006</c:v>
                </c:pt>
                <c:pt idx="2774">
                  <c:v>8.1999999999999993</c:v>
                </c:pt>
                <c:pt idx="2775">
                  <c:v>8.19</c:v>
                </c:pt>
                <c:pt idx="2776">
                  <c:v>8.2100000000000009</c:v>
                </c:pt>
                <c:pt idx="2777">
                  <c:v>8.23</c:v>
                </c:pt>
                <c:pt idx="2778">
                  <c:v>8.24</c:v>
                </c:pt>
                <c:pt idx="2779">
                  <c:v>8.24</c:v>
                </c:pt>
                <c:pt idx="2780">
                  <c:v>8.2200000000000006</c:v>
                </c:pt>
                <c:pt idx="2781">
                  <c:v>8.2100000000000009</c:v>
                </c:pt>
                <c:pt idx="2782">
                  <c:v>8.1999999999999993</c:v>
                </c:pt>
                <c:pt idx="2783">
                  <c:v>8.18</c:v>
                </c:pt>
                <c:pt idx="2784">
                  <c:v>8.17</c:v>
                </c:pt>
                <c:pt idx="2785">
                  <c:v>8.14</c:v>
                </c:pt>
                <c:pt idx="2786">
                  <c:v>8.1199999999999992</c:v>
                </c:pt>
                <c:pt idx="2787">
                  <c:v>8.11</c:v>
                </c:pt>
                <c:pt idx="2788">
                  <c:v>8.11</c:v>
                </c:pt>
                <c:pt idx="2789">
                  <c:v>8.09</c:v>
                </c:pt>
                <c:pt idx="2790">
                  <c:v>8.08</c:v>
                </c:pt>
                <c:pt idx="2791">
                  <c:v>8.07</c:v>
                </c:pt>
                <c:pt idx="2792">
                  <c:v>8.07</c:v>
                </c:pt>
                <c:pt idx="2793">
                  <c:v>8.06</c:v>
                </c:pt>
                <c:pt idx="2794">
                  <c:v>8.02</c:v>
                </c:pt>
                <c:pt idx="2795">
                  <c:v>8.02</c:v>
                </c:pt>
                <c:pt idx="2796">
                  <c:v>8.01</c:v>
                </c:pt>
                <c:pt idx="2797">
                  <c:v>8.02</c:v>
                </c:pt>
                <c:pt idx="2798">
                  <c:v>8.0299999999999994</c:v>
                </c:pt>
                <c:pt idx="2799">
                  <c:v>8.01</c:v>
                </c:pt>
                <c:pt idx="2800">
                  <c:v>8.0500000000000007</c:v>
                </c:pt>
                <c:pt idx="2801">
                  <c:v>8.07</c:v>
                </c:pt>
                <c:pt idx="2802">
                  <c:v>8.09</c:v>
                </c:pt>
                <c:pt idx="2803">
                  <c:v>8.11</c:v>
                </c:pt>
                <c:pt idx="2804">
                  <c:v>8.1</c:v>
                </c:pt>
                <c:pt idx="2805">
                  <c:v>8.1199999999999992</c:v>
                </c:pt>
                <c:pt idx="2806">
                  <c:v>8.17</c:v>
                </c:pt>
                <c:pt idx="2807">
                  <c:v>8.18</c:v>
                </c:pt>
                <c:pt idx="2808">
                  <c:v>8.18</c:v>
                </c:pt>
                <c:pt idx="2809">
                  <c:v>8.19</c:v>
                </c:pt>
                <c:pt idx="2810">
                  <c:v>8.18</c:v>
                </c:pt>
                <c:pt idx="2811">
                  <c:v>8.18</c:v>
                </c:pt>
                <c:pt idx="2812">
                  <c:v>8.18</c:v>
                </c:pt>
                <c:pt idx="2813">
                  <c:v>8.19</c:v>
                </c:pt>
                <c:pt idx="2814">
                  <c:v>8.19</c:v>
                </c:pt>
                <c:pt idx="2815">
                  <c:v>8.1999999999999993</c:v>
                </c:pt>
                <c:pt idx="2816">
                  <c:v>8.2100000000000009</c:v>
                </c:pt>
                <c:pt idx="2817">
                  <c:v>8.23</c:v>
                </c:pt>
                <c:pt idx="2818">
                  <c:v>8.23</c:v>
                </c:pt>
                <c:pt idx="2819">
                  <c:v>8.24</c:v>
                </c:pt>
                <c:pt idx="2820">
                  <c:v>8.25</c:v>
                </c:pt>
                <c:pt idx="2821">
                  <c:v>8.26</c:v>
                </c:pt>
                <c:pt idx="2822">
                  <c:v>8.2899999999999991</c:v>
                </c:pt>
                <c:pt idx="2823">
                  <c:v>8.31</c:v>
                </c:pt>
                <c:pt idx="2824">
                  <c:v>8.32</c:v>
                </c:pt>
                <c:pt idx="2825">
                  <c:v>8.33</c:v>
                </c:pt>
                <c:pt idx="2826">
                  <c:v>8.33</c:v>
                </c:pt>
                <c:pt idx="2827">
                  <c:v>8.33</c:v>
                </c:pt>
                <c:pt idx="2828">
                  <c:v>8.31</c:v>
                </c:pt>
                <c:pt idx="2829">
                  <c:v>8.31</c:v>
                </c:pt>
                <c:pt idx="2830">
                  <c:v>8.3000000000000007</c:v>
                </c:pt>
                <c:pt idx="2831">
                  <c:v>8.31</c:v>
                </c:pt>
                <c:pt idx="2832">
                  <c:v>8.33</c:v>
                </c:pt>
                <c:pt idx="2833">
                  <c:v>8.33</c:v>
                </c:pt>
                <c:pt idx="2834">
                  <c:v>8.34</c:v>
                </c:pt>
                <c:pt idx="2835">
                  <c:v>8.36</c:v>
                </c:pt>
                <c:pt idx="2836">
                  <c:v>8.3800000000000008</c:v>
                </c:pt>
                <c:pt idx="2837">
                  <c:v>8.39</c:v>
                </c:pt>
                <c:pt idx="2838">
                  <c:v>8.4</c:v>
                </c:pt>
                <c:pt idx="2839">
                  <c:v>8.42</c:v>
                </c:pt>
                <c:pt idx="2840">
                  <c:v>8.42</c:v>
                </c:pt>
                <c:pt idx="2841">
                  <c:v>8.44</c:v>
                </c:pt>
                <c:pt idx="2842">
                  <c:v>8.4499999999999993</c:v>
                </c:pt>
                <c:pt idx="2843">
                  <c:v>8.4600000000000009</c:v>
                </c:pt>
                <c:pt idx="2844">
                  <c:v>8.4700000000000006</c:v>
                </c:pt>
                <c:pt idx="2845">
                  <c:v>8.4700000000000006</c:v>
                </c:pt>
                <c:pt idx="2846">
                  <c:v>8.48</c:v>
                </c:pt>
                <c:pt idx="2847">
                  <c:v>8.48</c:v>
                </c:pt>
                <c:pt idx="2848">
                  <c:v>8.5</c:v>
                </c:pt>
                <c:pt idx="2849">
                  <c:v>8.49</c:v>
                </c:pt>
                <c:pt idx="2850">
                  <c:v>8.51</c:v>
                </c:pt>
                <c:pt idx="2851">
                  <c:v>8.5500000000000007</c:v>
                </c:pt>
                <c:pt idx="2852">
                  <c:v>8.5399999999999991</c:v>
                </c:pt>
                <c:pt idx="2853">
                  <c:v>8.5500000000000007</c:v>
                </c:pt>
                <c:pt idx="2854">
                  <c:v>8.58</c:v>
                </c:pt>
                <c:pt idx="2855">
                  <c:v>8.57</c:v>
                </c:pt>
                <c:pt idx="2856">
                  <c:v>8.56</c:v>
                </c:pt>
                <c:pt idx="2857">
                  <c:v>8.5500000000000007</c:v>
                </c:pt>
                <c:pt idx="2858">
                  <c:v>8.5399999999999991</c:v>
                </c:pt>
                <c:pt idx="2859">
                  <c:v>8.52</c:v>
                </c:pt>
                <c:pt idx="2860">
                  <c:v>8.52</c:v>
                </c:pt>
                <c:pt idx="2861">
                  <c:v>8.52</c:v>
                </c:pt>
                <c:pt idx="2862">
                  <c:v>8.51</c:v>
                </c:pt>
                <c:pt idx="2863">
                  <c:v>8.49</c:v>
                </c:pt>
                <c:pt idx="2864">
                  <c:v>8.4700000000000006</c:v>
                </c:pt>
                <c:pt idx="2865">
                  <c:v>8.43</c:v>
                </c:pt>
                <c:pt idx="2866">
                  <c:v>8.4</c:v>
                </c:pt>
                <c:pt idx="2867">
                  <c:v>8.3699999999999992</c:v>
                </c:pt>
                <c:pt idx="2868">
                  <c:v>8.36</c:v>
                </c:pt>
                <c:pt idx="2869">
                  <c:v>8.33</c:v>
                </c:pt>
                <c:pt idx="2870">
                  <c:v>8.3000000000000007</c:v>
                </c:pt>
                <c:pt idx="2871">
                  <c:v>8.27</c:v>
                </c:pt>
                <c:pt idx="2872">
                  <c:v>8.24</c:v>
                </c:pt>
                <c:pt idx="2873">
                  <c:v>8.2200000000000006</c:v>
                </c:pt>
                <c:pt idx="2874">
                  <c:v>8.19</c:v>
                </c:pt>
                <c:pt idx="2875">
                  <c:v>8.16</c:v>
                </c:pt>
                <c:pt idx="2876">
                  <c:v>8.14</c:v>
                </c:pt>
                <c:pt idx="2877">
                  <c:v>8.1199999999999992</c:v>
                </c:pt>
                <c:pt idx="2878">
                  <c:v>8.1</c:v>
                </c:pt>
                <c:pt idx="2879">
                  <c:v>8.06</c:v>
                </c:pt>
                <c:pt idx="2880">
                  <c:v>8.0399999999999991</c:v>
                </c:pt>
                <c:pt idx="2881">
                  <c:v>8.02</c:v>
                </c:pt>
                <c:pt idx="2882">
                  <c:v>7.992</c:v>
                </c:pt>
                <c:pt idx="2883">
                  <c:v>7.968</c:v>
                </c:pt>
                <c:pt idx="2884">
                  <c:v>7.92</c:v>
                </c:pt>
                <c:pt idx="2885">
                  <c:v>7.88</c:v>
                </c:pt>
                <c:pt idx="2886">
                  <c:v>7.8440000000000003</c:v>
                </c:pt>
                <c:pt idx="2887">
                  <c:v>7.83</c:v>
                </c:pt>
                <c:pt idx="2888">
                  <c:v>7.8250000000000002</c:v>
                </c:pt>
                <c:pt idx="2889">
                  <c:v>7.8179999999999996</c:v>
                </c:pt>
                <c:pt idx="2890">
                  <c:v>7.8120000000000003</c:v>
                </c:pt>
                <c:pt idx="2891">
                  <c:v>7.8259999999999996</c:v>
                </c:pt>
                <c:pt idx="2892">
                  <c:v>7.8380000000000001</c:v>
                </c:pt>
                <c:pt idx="2893">
                  <c:v>7.8449999999999998</c:v>
                </c:pt>
                <c:pt idx="2894">
                  <c:v>7.8490000000000002</c:v>
                </c:pt>
                <c:pt idx="2895">
                  <c:v>7.8550000000000004</c:v>
                </c:pt>
                <c:pt idx="2896">
                  <c:v>7.8639999999999999</c:v>
                </c:pt>
                <c:pt idx="2897">
                  <c:v>7.8719999999999999</c:v>
                </c:pt>
                <c:pt idx="2898">
                  <c:v>7.8869999999999996</c:v>
                </c:pt>
                <c:pt idx="2899">
                  <c:v>7.8929999999999998</c:v>
                </c:pt>
                <c:pt idx="2900">
                  <c:v>7.9080000000000004</c:v>
                </c:pt>
                <c:pt idx="2901">
                  <c:v>7.9059999999999997</c:v>
                </c:pt>
                <c:pt idx="2902">
                  <c:v>7.9240000000000004</c:v>
                </c:pt>
                <c:pt idx="2903">
                  <c:v>7.944</c:v>
                </c:pt>
                <c:pt idx="2904">
                  <c:v>7.9530000000000003</c:v>
                </c:pt>
                <c:pt idx="2905">
                  <c:v>7.9539999999999997</c:v>
                </c:pt>
                <c:pt idx="2906">
                  <c:v>7.9649999999999999</c:v>
                </c:pt>
                <c:pt idx="2907">
                  <c:v>7.9649999999999999</c:v>
                </c:pt>
                <c:pt idx="2908">
                  <c:v>7.976</c:v>
                </c:pt>
                <c:pt idx="2909">
                  <c:v>7.9880000000000004</c:v>
                </c:pt>
                <c:pt idx="2910">
                  <c:v>7.9969999999999999</c:v>
                </c:pt>
                <c:pt idx="2911">
                  <c:v>7.9939999999999998</c:v>
                </c:pt>
                <c:pt idx="2912">
                  <c:v>7.9980000000000002</c:v>
                </c:pt>
                <c:pt idx="2913">
                  <c:v>8.01</c:v>
                </c:pt>
                <c:pt idx="2914">
                  <c:v>8.0299999999999994</c:v>
                </c:pt>
                <c:pt idx="2915">
                  <c:v>8.0399999999999991</c:v>
                </c:pt>
                <c:pt idx="2916">
                  <c:v>8.06</c:v>
                </c:pt>
                <c:pt idx="2917">
                  <c:v>8.07</c:v>
                </c:pt>
                <c:pt idx="2918">
                  <c:v>8.08</c:v>
                </c:pt>
                <c:pt idx="2919">
                  <c:v>8.06</c:v>
                </c:pt>
                <c:pt idx="2920">
                  <c:v>8.08</c:v>
                </c:pt>
                <c:pt idx="2921">
                  <c:v>8.08</c:v>
                </c:pt>
                <c:pt idx="2922">
                  <c:v>8.11</c:v>
                </c:pt>
                <c:pt idx="2923">
                  <c:v>8.11</c:v>
                </c:pt>
                <c:pt idx="2924">
                  <c:v>8.1</c:v>
                </c:pt>
                <c:pt idx="2925">
                  <c:v>8.1</c:v>
                </c:pt>
                <c:pt idx="2926">
                  <c:v>8.11</c:v>
                </c:pt>
                <c:pt idx="2927">
                  <c:v>8.11</c:v>
                </c:pt>
                <c:pt idx="2928">
                  <c:v>8.1300000000000008</c:v>
                </c:pt>
                <c:pt idx="2929">
                  <c:v>8.1300000000000008</c:v>
                </c:pt>
                <c:pt idx="2930">
                  <c:v>8.1300000000000008</c:v>
                </c:pt>
                <c:pt idx="2931">
                  <c:v>8.14</c:v>
                </c:pt>
                <c:pt idx="2932">
                  <c:v>8.15</c:v>
                </c:pt>
                <c:pt idx="2933">
                  <c:v>8.16</c:v>
                </c:pt>
                <c:pt idx="2934">
                  <c:v>8.16</c:v>
                </c:pt>
                <c:pt idx="2935">
                  <c:v>8.16</c:v>
                </c:pt>
                <c:pt idx="2936">
                  <c:v>8.17</c:v>
                </c:pt>
                <c:pt idx="2937">
                  <c:v>8.18</c:v>
                </c:pt>
                <c:pt idx="2938">
                  <c:v>8.19</c:v>
                </c:pt>
                <c:pt idx="2939">
                  <c:v>8.18</c:v>
                </c:pt>
                <c:pt idx="2940">
                  <c:v>8.1999999999999993</c:v>
                </c:pt>
                <c:pt idx="2941">
                  <c:v>8.2200000000000006</c:v>
                </c:pt>
                <c:pt idx="2942">
                  <c:v>8.2100000000000009</c:v>
                </c:pt>
                <c:pt idx="2943">
                  <c:v>8.1999999999999993</c:v>
                </c:pt>
                <c:pt idx="2944">
                  <c:v>8.2100000000000009</c:v>
                </c:pt>
                <c:pt idx="2945">
                  <c:v>8.2100000000000009</c:v>
                </c:pt>
                <c:pt idx="2946">
                  <c:v>8.2200000000000006</c:v>
                </c:pt>
                <c:pt idx="2947">
                  <c:v>8.23</c:v>
                </c:pt>
                <c:pt idx="2948">
                  <c:v>8.26</c:v>
                </c:pt>
                <c:pt idx="2949">
                  <c:v>8.2799999999999994</c:v>
                </c:pt>
                <c:pt idx="2950">
                  <c:v>8.2799999999999994</c:v>
                </c:pt>
                <c:pt idx="2951">
                  <c:v>8.2799999999999994</c:v>
                </c:pt>
                <c:pt idx="2952">
                  <c:v>8.2899999999999991</c:v>
                </c:pt>
                <c:pt idx="2953">
                  <c:v>8.2899999999999991</c:v>
                </c:pt>
                <c:pt idx="2954">
                  <c:v>8.2799999999999994</c:v>
                </c:pt>
                <c:pt idx="2955">
                  <c:v>8.27</c:v>
                </c:pt>
                <c:pt idx="2956">
                  <c:v>8.24</c:v>
                </c:pt>
                <c:pt idx="2957">
                  <c:v>8.23</c:v>
                </c:pt>
                <c:pt idx="2958">
                  <c:v>8.2100000000000009</c:v>
                </c:pt>
                <c:pt idx="2959">
                  <c:v>8.18</c:v>
                </c:pt>
                <c:pt idx="2960">
                  <c:v>8.1999999999999993</c:v>
                </c:pt>
                <c:pt idx="2961">
                  <c:v>8.1999999999999993</c:v>
                </c:pt>
                <c:pt idx="2962">
                  <c:v>8.19</c:v>
                </c:pt>
                <c:pt idx="2963">
                  <c:v>8.16</c:v>
                </c:pt>
                <c:pt idx="2964">
                  <c:v>8.1300000000000008</c:v>
                </c:pt>
                <c:pt idx="2965">
                  <c:v>8.1</c:v>
                </c:pt>
                <c:pt idx="2966">
                  <c:v>8.08</c:v>
                </c:pt>
                <c:pt idx="2967">
                  <c:v>8.07</c:v>
                </c:pt>
                <c:pt idx="2968">
                  <c:v>8.0399999999999991</c:v>
                </c:pt>
                <c:pt idx="2969">
                  <c:v>8</c:v>
                </c:pt>
                <c:pt idx="2970">
                  <c:v>7.9740000000000002</c:v>
                </c:pt>
                <c:pt idx="2971">
                  <c:v>7.9610000000000003</c:v>
                </c:pt>
                <c:pt idx="2972">
                  <c:v>7.9290000000000003</c:v>
                </c:pt>
                <c:pt idx="2973">
                  <c:v>7.8959999999999999</c:v>
                </c:pt>
                <c:pt idx="2974">
                  <c:v>7.88</c:v>
                </c:pt>
                <c:pt idx="2975">
                  <c:v>7.867</c:v>
                </c:pt>
                <c:pt idx="2976">
                  <c:v>7.8380000000000001</c:v>
                </c:pt>
                <c:pt idx="2977">
                  <c:v>7.8239999999999998</c:v>
                </c:pt>
                <c:pt idx="2978">
                  <c:v>7.7880000000000003</c:v>
                </c:pt>
                <c:pt idx="2979">
                  <c:v>7.782</c:v>
                </c:pt>
                <c:pt idx="2980">
                  <c:v>7.7539999999999996</c:v>
                </c:pt>
                <c:pt idx="2981">
                  <c:v>7.726</c:v>
                </c:pt>
                <c:pt idx="2982">
                  <c:v>7.7169999999999996</c:v>
                </c:pt>
                <c:pt idx="2983">
                  <c:v>7.7130000000000001</c:v>
                </c:pt>
                <c:pt idx="2984">
                  <c:v>7.7080000000000002</c:v>
                </c:pt>
                <c:pt idx="2985">
                  <c:v>7.702</c:v>
                </c:pt>
                <c:pt idx="2986">
                  <c:v>7.6989999999999998</c:v>
                </c:pt>
                <c:pt idx="2987">
                  <c:v>7.6950000000000003</c:v>
                </c:pt>
                <c:pt idx="2988">
                  <c:v>7.6849999999999996</c:v>
                </c:pt>
                <c:pt idx="2989">
                  <c:v>7.6779999999999999</c:v>
                </c:pt>
                <c:pt idx="2990">
                  <c:v>7.6820000000000004</c:v>
                </c:pt>
                <c:pt idx="2991">
                  <c:v>7.6980000000000004</c:v>
                </c:pt>
                <c:pt idx="2992">
                  <c:v>7.6970000000000001</c:v>
                </c:pt>
                <c:pt idx="2993">
                  <c:v>7.7050000000000001</c:v>
                </c:pt>
                <c:pt idx="2994">
                  <c:v>7.71</c:v>
                </c:pt>
                <c:pt idx="2995">
                  <c:v>7.726</c:v>
                </c:pt>
                <c:pt idx="2996">
                  <c:v>7.7140000000000004</c:v>
                </c:pt>
                <c:pt idx="2997">
                  <c:v>7.7450000000000001</c:v>
                </c:pt>
                <c:pt idx="2998">
                  <c:v>7.7450000000000001</c:v>
                </c:pt>
                <c:pt idx="2999">
                  <c:v>7.7709999999999999</c:v>
                </c:pt>
                <c:pt idx="3000">
                  <c:v>7.79</c:v>
                </c:pt>
                <c:pt idx="3001">
                  <c:v>7.806</c:v>
                </c:pt>
                <c:pt idx="3002">
                  <c:v>7.8029999999999999</c:v>
                </c:pt>
                <c:pt idx="3003">
                  <c:v>7.8150000000000004</c:v>
                </c:pt>
                <c:pt idx="3004">
                  <c:v>7.827</c:v>
                </c:pt>
                <c:pt idx="3005">
                  <c:v>7.8380000000000001</c:v>
                </c:pt>
                <c:pt idx="3006">
                  <c:v>7.8550000000000004</c:v>
                </c:pt>
                <c:pt idx="3007">
                  <c:v>7.8730000000000002</c:v>
                </c:pt>
                <c:pt idx="3008">
                  <c:v>7.8780000000000001</c:v>
                </c:pt>
                <c:pt idx="3009">
                  <c:v>7.8979999999999997</c:v>
                </c:pt>
                <c:pt idx="3010">
                  <c:v>7.9039999999999999</c:v>
                </c:pt>
                <c:pt idx="3011">
                  <c:v>7.9139999999999997</c:v>
                </c:pt>
                <c:pt idx="3012">
                  <c:v>7.92</c:v>
                </c:pt>
                <c:pt idx="3013">
                  <c:v>7.9370000000000003</c:v>
                </c:pt>
                <c:pt idx="3014">
                  <c:v>7.9320000000000004</c:v>
                </c:pt>
                <c:pt idx="3015">
                  <c:v>7.9459999999999997</c:v>
                </c:pt>
                <c:pt idx="3016">
                  <c:v>7.9989999999999997</c:v>
                </c:pt>
                <c:pt idx="3017">
                  <c:v>8.0399999999999991</c:v>
                </c:pt>
                <c:pt idx="3018">
                  <c:v>8.0299999999999994</c:v>
                </c:pt>
                <c:pt idx="3019">
                  <c:v>8.0500000000000007</c:v>
                </c:pt>
                <c:pt idx="3020">
                  <c:v>8.06</c:v>
                </c:pt>
                <c:pt idx="3021">
                  <c:v>8.08</c:v>
                </c:pt>
                <c:pt idx="3022">
                  <c:v>8.1300000000000008</c:v>
                </c:pt>
                <c:pt idx="3023">
                  <c:v>8.1300000000000008</c:v>
                </c:pt>
                <c:pt idx="3024">
                  <c:v>8.14</c:v>
                </c:pt>
                <c:pt idx="3025">
                  <c:v>8.14</c:v>
                </c:pt>
                <c:pt idx="3026">
                  <c:v>8.1300000000000008</c:v>
                </c:pt>
                <c:pt idx="3027">
                  <c:v>8.14</c:v>
                </c:pt>
                <c:pt idx="3028">
                  <c:v>8.1300000000000008</c:v>
                </c:pt>
                <c:pt idx="3029">
                  <c:v>8.1199999999999992</c:v>
                </c:pt>
                <c:pt idx="3030">
                  <c:v>8.1199999999999992</c:v>
                </c:pt>
                <c:pt idx="3031">
                  <c:v>8.1</c:v>
                </c:pt>
                <c:pt idx="3032">
                  <c:v>8.07</c:v>
                </c:pt>
                <c:pt idx="3033">
                  <c:v>8.06</c:v>
                </c:pt>
                <c:pt idx="3034">
                  <c:v>8.0500000000000007</c:v>
                </c:pt>
                <c:pt idx="3035">
                  <c:v>8.0399999999999991</c:v>
                </c:pt>
                <c:pt idx="3036">
                  <c:v>8.0299999999999994</c:v>
                </c:pt>
                <c:pt idx="3037">
                  <c:v>8.0299999999999994</c:v>
                </c:pt>
                <c:pt idx="3038">
                  <c:v>8.02</c:v>
                </c:pt>
                <c:pt idx="3039">
                  <c:v>8.02</c:v>
                </c:pt>
                <c:pt idx="3040">
                  <c:v>8.0299999999999994</c:v>
                </c:pt>
                <c:pt idx="3041">
                  <c:v>8.0399999999999991</c:v>
                </c:pt>
                <c:pt idx="3042">
                  <c:v>8.01</c:v>
                </c:pt>
                <c:pt idx="3043">
                  <c:v>8.02</c:v>
                </c:pt>
                <c:pt idx="3044">
                  <c:v>8.0299999999999994</c:v>
                </c:pt>
                <c:pt idx="3045">
                  <c:v>8.06</c:v>
                </c:pt>
                <c:pt idx="3046">
                  <c:v>8.09</c:v>
                </c:pt>
                <c:pt idx="3047">
                  <c:v>8.1</c:v>
                </c:pt>
                <c:pt idx="3048">
                  <c:v>8.09</c:v>
                </c:pt>
                <c:pt idx="3049">
                  <c:v>8.07</c:v>
                </c:pt>
                <c:pt idx="3050">
                  <c:v>8.08</c:v>
                </c:pt>
                <c:pt idx="3051">
                  <c:v>8.0500000000000007</c:v>
                </c:pt>
                <c:pt idx="3052">
                  <c:v>8.02</c:v>
                </c:pt>
                <c:pt idx="3053">
                  <c:v>8</c:v>
                </c:pt>
                <c:pt idx="3054">
                  <c:v>7.9969999999999999</c:v>
                </c:pt>
                <c:pt idx="3055">
                  <c:v>7.9130000000000003</c:v>
                </c:pt>
                <c:pt idx="3056">
                  <c:v>7.8929999999999998</c:v>
                </c:pt>
                <c:pt idx="3057">
                  <c:v>7.8769999999999998</c:v>
                </c:pt>
                <c:pt idx="3058">
                  <c:v>7.8570000000000002</c:v>
                </c:pt>
                <c:pt idx="3059">
                  <c:v>7.8470000000000004</c:v>
                </c:pt>
                <c:pt idx="3060">
                  <c:v>7.8140000000000001</c:v>
                </c:pt>
                <c:pt idx="3061">
                  <c:v>7.7649999999999997</c:v>
                </c:pt>
                <c:pt idx="3062">
                  <c:v>7.7489999999999997</c:v>
                </c:pt>
                <c:pt idx="3063">
                  <c:v>7.7030000000000003</c:v>
                </c:pt>
                <c:pt idx="3064">
                  <c:v>7.7069999999999999</c:v>
                </c:pt>
                <c:pt idx="3065">
                  <c:v>7.7270000000000003</c:v>
                </c:pt>
                <c:pt idx="3066">
                  <c:v>7.7549999999999999</c:v>
                </c:pt>
                <c:pt idx="3067">
                  <c:v>7.7649999999999997</c:v>
                </c:pt>
                <c:pt idx="3068">
                  <c:v>7.7649999999999997</c:v>
                </c:pt>
                <c:pt idx="3069">
                  <c:v>7.758</c:v>
                </c:pt>
                <c:pt idx="3070">
                  <c:v>7.7809999999999997</c:v>
                </c:pt>
                <c:pt idx="3071">
                  <c:v>7.78</c:v>
                </c:pt>
                <c:pt idx="3072">
                  <c:v>7.7610000000000001</c:v>
                </c:pt>
                <c:pt idx="3073">
                  <c:v>7.7430000000000003</c:v>
                </c:pt>
                <c:pt idx="3074">
                  <c:v>7.742</c:v>
                </c:pt>
                <c:pt idx="3075">
                  <c:v>7.7510000000000003</c:v>
                </c:pt>
                <c:pt idx="3076">
                  <c:v>7.7590000000000003</c:v>
                </c:pt>
                <c:pt idx="3077">
                  <c:v>7.7690000000000001</c:v>
                </c:pt>
                <c:pt idx="3078">
                  <c:v>7.758</c:v>
                </c:pt>
                <c:pt idx="3079">
                  <c:v>7.7560000000000002</c:v>
                </c:pt>
                <c:pt idx="3080">
                  <c:v>7.74</c:v>
                </c:pt>
                <c:pt idx="3081">
                  <c:v>7.7290000000000001</c:v>
                </c:pt>
                <c:pt idx="3082">
                  <c:v>7.7439999999999998</c:v>
                </c:pt>
                <c:pt idx="3083">
                  <c:v>7.7530000000000001</c:v>
                </c:pt>
                <c:pt idx="3084">
                  <c:v>7.7610000000000001</c:v>
                </c:pt>
                <c:pt idx="3085">
                  <c:v>7.7750000000000004</c:v>
                </c:pt>
                <c:pt idx="3086">
                  <c:v>7.782</c:v>
                </c:pt>
                <c:pt idx="3087">
                  <c:v>7.806</c:v>
                </c:pt>
                <c:pt idx="3088">
                  <c:v>7.8120000000000003</c:v>
                </c:pt>
                <c:pt idx="3089">
                  <c:v>7.82</c:v>
                </c:pt>
                <c:pt idx="3090">
                  <c:v>7.8339999999999996</c:v>
                </c:pt>
                <c:pt idx="3091">
                  <c:v>7.8410000000000002</c:v>
                </c:pt>
                <c:pt idx="3092">
                  <c:v>7.8520000000000003</c:v>
                </c:pt>
                <c:pt idx="3093">
                  <c:v>7.85</c:v>
                </c:pt>
                <c:pt idx="3094">
                  <c:v>7.8630000000000004</c:v>
                </c:pt>
                <c:pt idx="3095">
                  <c:v>7.8730000000000002</c:v>
                </c:pt>
                <c:pt idx="3096">
                  <c:v>7.8780000000000001</c:v>
                </c:pt>
                <c:pt idx="3097">
                  <c:v>7.9</c:v>
                </c:pt>
                <c:pt idx="3098">
                  <c:v>7.9039999999999999</c:v>
                </c:pt>
                <c:pt idx="3099">
                  <c:v>7.9109999999999996</c:v>
                </c:pt>
                <c:pt idx="3100">
                  <c:v>7.931</c:v>
                </c:pt>
                <c:pt idx="3101">
                  <c:v>7.9619999999999997</c:v>
                </c:pt>
                <c:pt idx="3102">
                  <c:v>8</c:v>
                </c:pt>
                <c:pt idx="3103">
                  <c:v>8</c:v>
                </c:pt>
                <c:pt idx="3104">
                  <c:v>8.0299999999999994</c:v>
                </c:pt>
                <c:pt idx="3105">
                  <c:v>8.0299999999999994</c:v>
                </c:pt>
                <c:pt idx="3106">
                  <c:v>8.0399999999999991</c:v>
                </c:pt>
                <c:pt idx="3107">
                  <c:v>8.0500000000000007</c:v>
                </c:pt>
                <c:pt idx="3108">
                  <c:v>8.06</c:v>
                </c:pt>
                <c:pt idx="3109">
                  <c:v>8.07</c:v>
                </c:pt>
                <c:pt idx="3110">
                  <c:v>8.07</c:v>
                </c:pt>
                <c:pt idx="3111">
                  <c:v>8.09</c:v>
                </c:pt>
                <c:pt idx="3112">
                  <c:v>8.11</c:v>
                </c:pt>
                <c:pt idx="3113">
                  <c:v>8.1199999999999992</c:v>
                </c:pt>
                <c:pt idx="3114">
                  <c:v>8.16</c:v>
                </c:pt>
                <c:pt idx="3115">
                  <c:v>8.17</c:v>
                </c:pt>
                <c:pt idx="3116">
                  <c:v>8.1999999999999993</c:v>
                </c:pt>
                <c:pt idx="3117">
                  <c:v>8.2200000000000006</c:v>
                </c:pt>
                <c:pt idx="3118">
                  <c:v>8.2100000000000009</c:v>
                </c:pt>
                <c:pt idx="3119">
                  <c:v>8.1999999999999993</c:v>
                </c:pt>
                <c:pt idx="3120">
                  <c:v>8.23</c:v>
                </c:pt>
                <c:pt idx="3121">
                  <c:v>8.24</c:v>
                </c:pt>
                <c:pt idx="3122">
                  <c:v>8.24</c:v>
                </c:pt>
                <c:pt idx="3123">
                  <c:v>8.25</c:v>
                </c:pt>
                <c:pt idx="3124">
                  <c:v>8.27</c:v>
                </c:pt>
                <c:pt idx="3125">
                  <c:v>8.2799999999999994</c:v>
                </c:pt>
                <c:pt idx="3126">
                  <c:v>8.3000000000000007</c:v>
                </c:pt>
                <c:pt idx="3127">
                  <c:v>8.32</c:v>
                </c:pt>
                <c:pt idx="3128">
                  <c:v>8.33</c:v>
                </c:pt>
                <c:pt idx="3129">
                  <c:v>8.35</c:v>
                </c:pt>
                <c:pt idx="3130">
                  <c:v>8.36</c:v>
                </c:pt>
                <c:pt idx="3131">
                  <c:v>8.3800000000000008</c:v>
                </c:pt>
                <c:pt idx="3132">
                  <c:v>8.4</c:v>
                </c:pt>
                <c:pt idx="3133">
                  <c:v>8.3800000000000008</c:v>
                </c:pt>
                <c:pt idx="3134">
                  <c:v>8.3800000000000008</c:v>
                </c:pt>
                <c:pt idx="3135">
                  <c:v>8.41</c:v>
                </c:pt>
                <c:pt idx="3136">
                  <c:v>8.42</c:v>
                </c:pt>
                <c:pt idx="3137">
                  <c:v>8.4499999999999993</c:v>
                </c:pt>
                <c:pt idx="3138">
                  <c:v>8.4600000000000009</c:v>
                </c:pt>
                <c:pt idx="3139">
                  <c:v>8.4700000000000006</c:v>
                </c:pt>
                <c:pt idx="3140">
                  <c:v>8.48</c:v>
                </c:pt>
                <c:pt idx="3141">
                  <c:v>8.48</c:v>
                </c:pt>
                <c:pt idx="3142">
                  <c:v>8.48</c:v>
                </c:pt>
                <c:pt idx="3143">
                  <c:v>8.4700000000000006</c:v>
                </c:pt>
                <c:pt idx="3144">
                  <c:v>8.4600000000000009</c:v>
                </c:pt>
                <c:pt idx="3145">
                  <c:v>8.4499999999999993</c:v>
                </c:pt>
                <c:pt idx="3146">
                  <c:v>8.4600000000000009</c:v>
                </c:pt>
                <c:pt idx="3147">
                  <c:v>8.4700000000000006</c:v>
                </c:pt>
                <c:pt idx="3148">
                  <c:v>8.48</c:v>
                </c:pt>
                <c:pt idx="3149">
                  <c:v>8.4600000000000009</c:v>
                </c:pt>
                <c:pt idx="3150">
                  <c:v>8.4499999999999993</c:v>
                </c:pt>
                <c:pt idx="3151">
                  <c:v>8.43</c:v>
                </c:pt>
                <c:pt idx="3152">
                  <c:v>8.4</c:v>
                </c:pt>
                <c:pt idx="3153">
                  <c:v>8.4</c:v>
                </c:pt>
                <c:pt idx="3154">
                  <c:v>8.3800000000000008</c:v>
                </c:pt>
                <c:pt idx="3155">
                  <c:v>8.35</c:v>
                </c:pt>
                <c:pt idx="3156">
                  <c:v>8.32</c:v>
                </c:pt>
                <c:pt idx="3157">
                  <c:v>8.2799999999999994</c:v>
                </c:pt>
                <c:pt idx="3158">
                  <c:v>8.27</c:v>
                </c:pt>
                <c:pt idx="3159">
                  <c:v>8.25</c:v>
                </c:pt>
                <c:pt idx="3160">
                  <c:v>8.2200000000000006</c:v>
                </c:pt>
                <c:pt idx="3161">
                  <c:v>8.1999999999999993</c:v>
                </c:pt>
                <c:pt idx="3162">
                  <c:v>8.18</c:v>
                </c:pt>
                <c:pt idx="3163">
                  <c:v>8.16</c:v>
                </c:pt>
                <c:pt idx="3164">
                  <c:v>8.16</c:v>
                </c:pt>
                <c:pt idx="3165">
                  <c:v>8.15</c:v>
                </c:pt>
                <c:pt idx="3166">
                  <c:v>8.1300000000000008</c:v>
                </c:pt>
                <c:pt idx="3167">
                  <c:v>8.11</c:v>
                </c:pt>
                <c:pt idx="3168">
                  <c:v>8.1</c:v>
                </c:pt>
                <c:pt idx="3169">
                  <c:v>8.07</c:v>
                </c:pt>
                <c:pt idx="3170">
                  <c:v>8.0500000000000007</c:v>
                </c:pt>
                <c:pt idx="3171">
                  <c:v>8.0299999999999994</c:v>
                </c:pt>
                <c:pt idx="3172">
                  <c:v>8.02</c:v>
                </c:pt>
                <c:pt idx="3173">
                  <c:v>8</c:v>
                </c:pt>
                <c:pt idx="3174">
                  <c:v>8</c:v>
                </c:pt>
                <c:pt idx="3175">
                  <c:v>7.9930000000000003</c:v>
                </c:pt>
                <c:pt idx="3176">
                  <c:v>7.9740000000000002</c:v>
                </c:pt>
                <c:pt idx="3177">
                  <c:v>7.97</c:v>
                </c:pt>
                <c:pt idx="3178">
                  <c:v>7.9630000000000001</c:v>
                </c:pt>
                <c:pt idx="3179">
                  <c:v>7.968</c:v>
                </c:pt>
                <c:pt idx="3180">
                  <c:v>7.9630000000000001</c:v>
                </c:pt>
                <c:pt idx="3181">
                  <c:v>7.9740000000000002</c:v>
                </c:pt>
                <c:pt idx="3182">
                  <c:v>7.9850000000000003</c:v>
                </c:pt>
                <c:pt idx="3183">
                  <c:v>7.984</c:v>
                </c:pt>
                <c:pt idx="3184">
                  <c:v>7.9950000000000001</c:v>
                </c:pt>
                <c:pt idx="3185">
                  <c:v>7.9950000000000001</c:v>
                </c:pt>
                <c:pt idx="3186">
                  <c:v>7.9779999999999998</c:v>
                </c:pt>
                <c:pt idx="3187">
                  <c:v>8.01</c:v>
                </c:pt>
                <c:pt idx="3188">
                  <c:v>8.0299999999999994</c:v>
                </c:pt>
                <c:pt idx="3189">
                  <c:v>8.06</c:v>
                </c:pt>
                <c:pt idx="3190">
                  <c:v>8.07</c:v>
                </c:pt>
                <c:pt idx="3191">
                  <c:v>8.08</c:v>
                </c:pt>
                <c:pt idx="3192">
                  <c:v>8.08</c:v>
                </c:pt>
                <c:pt idx="3193">
                  <c:v>8.1199999999999992</c:v>
                </c:pt>
                <c:pt idx="3194">
                  <c:v>8.1300000000000008</c:v>
                </c:pt>
                <c:pt idx="3195">
                  <c:v>8.14</c:v>
                </c:pt>
                <c:pt idx="3196">
                  <c:v>8.16</c:v>
                </c:pt>
                <c:pt idx="3197">
                  <c:v>8.19</c:v>
                </c:pt>
                <c:pt idx="3198">
                  <c:v>8.2100000000000009</c:v>
                </c:pt>
                <c:pt idx="3199">
                  <c:v>8.23</c:v>
                </c:pt>
                <c:pt idx="3200">
                  <c:v>8.24</c:v>
                </c:pt>
                <c:pt idx="3201">
                  <c:v>8.24</c:v>
                </c:pt>
                <c:pt idx="3202">
                  <c:v>8.27</c:v>
                </c:pt>
                <c:pt idx="3203">
                  <c:v>8.2899999999999991</c:v>
                </c:pt>
                <c:pt idx="3204">
                  <c:v>8.3000000000000007</c:v>
                </c:pt>
                <c:pt idx="3205">
                  <c:v>8.3000000000000007</c:v>
                </c:pt>
                <c:pt idx="3206">
                  <c:v>8.33</c:v>
                </c:pt>
                <c:pt idx="3207">
                  <c:v>8.33</c:v>
                </c:pt>
                <c:pt idx="3208">
                  <c:v>8.35</c:v>
                </c:pt>
                <c:pt idx="3209">
                  <c:v>8.36</c:v>
                </c:pt>
                <c:pt idx="3210">
                  <c:v>8.3800000000000008</c:v>
                </c:pt>
                <c:pt idx="3211">
                  <c:v>8.39</c:v>
                </c:pt>
                <c:pt idx="3212">
                  <c:v>8.41</c:v>
                </c:pt>
                <c:pt idx="3213">
                  <c:v>8.43</c:v>
                </c:pt>
                <c:pt idx="3214">
                  <c:v>8.4499999999999993</c:v>
                </c:pt>
                <c:pt idx="3215">
                  <c:v>8.4600000000000009</c:v>
                </c:pt>
                <c:pt idx="3216">
                  <c:v>8.4700000000000006</c:v>
                </c:pt>
                <c:pt idx="3217">
                  <c:v>8.48</c:v>
                </c:pt>
                <c:pt idx="3218">
                  <c:v>8.49</c:v>
                </c:pt>
                <c:pt idx="3219">
                  <c:v>8.51</c:v>
                </c:pt>
                <c:pt idx="3220">
                  <c:v>8.51</c:v>
                </c:pt>
                <c:pt idx="3221">
                  <c:v>8.5399999999999991</c:v>
                </c:pt>
                <c:pt idx="3222">
                  <c:v>8.5500000000000007</c:v>
                </c:pt>
                <c:pt idx="3223">
                  <c:v>8.56</c:v>
                </c:pt>
                <c:pt idx="3224">
                  <c:v>8.56</c:v>
                </c:pt>
                <c:pt idx="3225">
                  <c:v>8.59</c:v>
                </c:pt>
                <c:pt idx="3226">
                  <c:v>8.64</c:v>
                </c:pt>
                <c:pt idx="3227">
                  <c:v>8.65</c:v>
                </c:pt>
                <c:pt idx="3228">
                  <c:v>8.66</c:v>
                </c:pt>
                <c:pt idx="3229">
                  <c:v>8.65</c:v>
                </c:pt>
                <c:pt idx="3230">
                  <c:v>8.65</c:v>
                </c:pt>
                <c:pt idx="3231">
                  <c:v>8.66</c:v>
                </c:pt>
                <c:pt idx="3232">
                  <c:v>8.66</c:v>
                </c:pt>
                <c:pt idx="3233">
                  <c:v>8.67</c:v>
                </c:pt>
                <c:pt idx="3234">
                  <c:v>8.67</c:v>
                </c:pt>
                <c:pt idx="3235">
                  <c:v>8.67</c:v>
                </c:pt>
                <c:pt idx="3236">
                  <c:v>8.67</c:v>
                </c:pt>
                <c:pt idx="3237">
                  <c:v>8.7200000000000006</c:v>
                </c:pt>
                <c:pt idx="3238">
                  <c:v>8.7200000000000006</c:v>
                </c:pt>
                <c:pt idx="3239">
                  <c:v>8.73</c:v>
                </c:pt>
                <c:pt idx="3240">
                  <c:v>8.74</c:v>
                </c:pt>
                <c:pt idx="3241">
                  <c:v>8.73</c:v>
                </c:pt>
                <c:pt idx="3242">
                  <c:v>8.6999999999999993</c:v>
                </c:pt>
                <c:pt idx="3243">
                  <c:v>8.69</c:v>
                </c:pt>
                <c:pt idx="3244">
                  <c:v>8.67</c:v>
                </c:pt>
                <c:pt idx="3245">
                  <c:v>8.65</c:v>
                </c:pt>
                <c:pt idx="3246">
                  <c:v>8.6300000000000008</c:v>
                </c:pt>
                <c:pt idx="3247">
                  <c:v>8.61</c:v>
                </c:pt>
                <c:pt idx="3248">
                  <c:v>8.59</c:v>
                </c:pt>
                <c:pt idx="3249">
                  <c:v>8.58</c:v>
                </c:pt>
                <c:pt idx="3250">
                  <c:v>8.56</c:v>
                </c:pt>
                <c:pt idx="3251">
                  <c:v>8.5399999999999991</c:v>
                </c:pt>
                <c:pt idx="3252">
                  <c:v>8.52</c:v>
                </c:pt>
                <c:pt idx="3253">
                  <c:v>8.49</c:v>
                </c:pt>
                <c:pt idx="3254">
                  <c:v>8.4700000000000006</c:v>
                </c:pt>
                <c:pt idx="3255">
                  <c:v>8.4499999999999993</c:v>
                </c:pt>
                <c:pt idx="3256">
                  <c:v>8.42</c:v>
                </c:pt>
                <c:pt idx="3257">
                  <c:v>8.41</c:v>
                </c:pt>
                <c:pt idx="3258">
                  <c:v>8.39</c:v>
                </c:pt>
                <c:pt idx="3259">
                  <c:v>8.3699999999999992</c:v>
                </c:pt>
                <c:pt idx="3260">
                  <c:v>8.33</c:v>
                </c:pt>
                <c:pt idx="3261">
                  <c:v>8.3000000000000007</c:v>
                </c:pt>
                <c:pt idx="3262">
                  <c:v>8.27</c:v>
                </c:pt>
                <c:pt idx="3263">
                  <c:v>8.24</c:v>
                </c:pt>
                <c:pt idx="3264">
                  <c:v>8.1999999999999993</c:v>
                </c:pt>
                <c:pt idx="3265">
                  <c:v>8.18</c:v>
                </c:pt>
                <c:pt idx="3266">
                  <c:v>8.17</c:v>
                </c:pt>
                <c:pt idx="3267">
                  <c:v>8.1300000000000008</c:v>
                </c:pt>
                <c:pt idx="3268">
                  <c:v>8.11</c:v>
                </c:pt>
                <c:pt idx="3269">
                  <c:v>8.15</c:v>
                </c:pt>
                <c:pt idx="3270">
                  <c:v>8.14</c:v>
                </c:pt>
                <c:pt idx="3271">
                  <c:v>8.1300000000000008</c:v>
                </c:pt>
                <c:pt idx="3272">
                  <c:v>8.1199999999999992</c:v>
                </c:pt>
                <c:pt idx="3273">
                  <c:v>8.1199999999999992</c:v>
                </c:pt>
                <c:pt idx="3274">
                  <c:v>8.11</c:v>
                </c:pt>
                <c:pt idx="3275">
                  <c:v>8.1</c:v>
                </c:pt>
                <c:pt idx="3276">
                  <c:v>8.1</c:v>
                </c:pt>
                <c:pt idx="3277">
                  <c:v>8.1</c:v>
                </c:pt>
                <c:pt idx="3278">
                  <c:v>8.11</c:v>
                </c:pt>
                <c:pt idx="3279">
                  <c:v>8.11</c:v>
                </c:pt>
                <c:pt idx="3280">
                  <c:v>8.11</c:v>
                </c:pt>
                <c:pt idx="3281">
                  <c:v>8.0299999999999994</c:v>
                </c:pt>
                <c:pt idx="3282">
                  <c:v>8.0399999999999991</c:v>
                </c:pt>
                <c:pt idx="3283">
                  <c:v>8.06</c:v>
                </c:pt>
                <c:pt idx="3284">
                  <c:v>8.1300000000000008</c:v>
                </c:pt>
                <c:pt idx="3285">
                  <c:v>8.16</c:v>
                </c:pt>
                <c:pt idx="3286">
                  <c:v>8.17</c:v>
                </c:pt>
                <c:pt idx="3287">
                  <c:v>8.18</c:v>
                </c:pt>
                <c:pt idx="3288">
                  <c:v>8.1999999999999993</c:v>
                </c:pt>
                <c:pt idx="3289">
                  <c:v>8.1999999999999993</c:v>
                </c:pt>
                <c:pt idx="3290">
                  <c:v>8.1999999999999993</c:v>
                </c:pt>
                <c:pt idx="3291">
                  <c:v>8.2100000000000009</c:v>
                </c:pt>
                <c:pt idx="3292">
                  <c:v>8.2100000000000009</c:v>
                </c:pt>
                <c:pt idx="3293">
                  <c:v>8.2200000000000006</c:v>
                </c:pt>
                <c:pt idx="3294">
                  <c:v>8.2100000000000009</c:v>
                </c:pt>
                <c:pt idx="3295">
                  <c:v>8.17</c:v>
                </c:pt>
                <c:pt idx="3296">
                  <c:v>8.16</c:v>
                </c:pt>
                <c:pt idx="3297">
                  <c:v>8.15</c:v>
                </c:pt>
                <c:pt idx="3298">
                  <c:v>8.15</c:v>
                </c:pt>
                <c:pt idx="3299">
                  <c:v>8.15</c:v>
                </c:pt>
                <c:pt idx="3300">
                  <c:v>8.16</c:v>
                </c:pt>
                <c:pt idx="3301">
                  <c:v>8.16</c:v>
                </c:pt>
                <c:pt idx="3302">
                  <c:v>8.17</c:v>
                </c:pt>
                <c:pt idx="3303">
                  <c:v>8.17</c:v>
                </c:pt>
                <c:pt idx="3304">
                  <c:v>8.18</c:v>
                </c:pt>
                <c:pt idx="3305">
                  <c:v>8.19</c:v>
                </c:pt>
                <c:pt idx="3306">
                  <c:v>8.19</c:v>
                </c:pt>
                <c:pt idx="3307">
                  <c:v>8.1999999999999993</c:v>
                </c:pt>
                <c:pt idx="3308">
                  <c:v>8.2100000000000009</c:v>
                </c:pt>
                <c:pt idx="3309">
                  <c:v>8.2200000000000006</c:v>
                </c:pt>
                <c:pt idx="3310">
                  <c:v>8.24</c:v>
                </c:pt>
                <c:pt idx="3311">
                  <c:v>8.24</c:v>
                </c:pt>
                <c:pt idx="3312">
                  <c:v>8.24</c:v>
                </c:pt>
                <c:pt idx="3313">
                  <c:v>8.24</c:v>
                </c:pt>
                <c:pt idx="3314">
                  <c:v>8.27</c:v>
                </c:pt>
                <c:pt idx="3315">
                  <c:v>8.2899999999999991</c:v>
                </c:pt>
                <c:pt idx="3316">
                  <c:v>8.2899999999999991</c:v>
                </c:pt>
                <c:pt idx="3317">
                  <c:v>8.31</c:v>
                </c:pt>
                <c:pt idx="3318">
                  <c:v>8.31</c:v>
                </c:pt>
                <c:pt idx="3319">
                  <c:v>8.33</c:v>
                </c:pt>
                <c:pt idx="3320">
                  <c:v>8.34</c:v>
                </c:pt>
                <c:pt idx="3321">
                  <c:v>8.34</c:v>
                </c:pt>
                <c:pt idx="3322">
                  <c:v>8.31</c:v>
                </c:pt>
                <c:pt idx="3323">
                  <c:v>8.3000000000000007</c:v>
                </c:pt>
                <c:pt idx="3324">
                  <c:v>8.33</c:v>
                </c:pt>
                <c:pt idx="3325">
                  <c:v>8.35</c:v>
                </c:pt>
                <c:pt idx="3326">
                  <c:v>8.3699999999999992</c:v>
                </c:pt>
                <c:pt idx="3327">
                  <c:v>8.3800000000000008</c:v>
                </c:pt>
                <c:pt idx="3328">
                  <c:v>8.39</c:v>
                </c:pt>
                <c:pt idx="3329">
                  <c:v>8.39</c:v>
                </c:pt>
                <c:pt idx="3330">
                  <c:v>8.4</c:v>
                </c:pt>
                <c:pt idx="3331">
                  <c:v>8.43</c:v>
                </c:pt>
                <c:pt idx="3332">
                  <c:v>8.43</c:v>
                </c:pt>
                <c:pt idx="3333">
                  <c:v>8.44</c:v>
                </c:pt>
                <c:pt idx="3334">
                  <c:v>8.4600000000000009</c:v>
                </c:pt>
                <c:pt idx="3335">
                  <c:v>8.4700000000000006</c:v>
                </c:pt>
                <c:pt idx="3336">
                  <c:v>8.4600000000000009</c:v>
                </c:pt>
                <c:pt idx="3337">
                  <c:v>8.44</c:v>
                </c:pt>
                <c:pt idx="3338">
                  <c:v>8.44</c:v>
                </c:pt>
                <c:pt idx="3339">
                  <c:v>8.4700000000000006</c:v>
                </c:pt>
                <c:pt idx="3340">
                  <c:v>8.4499999999999993</c:v>
                </c:pt>
                <c:pt idx="3341">
                  <c:v>8.42</c:v>
                </c:pt>
                <c:pt idx="3342">
                  <c:v>8.36</c:v>
                </c:pt>
                <c:pt idx="3343">
                  <c:v>8.36</c:v>
                </c:pt>
                <c:pt idx="3344">
                  <c:v>8.3800000000000008</c:v>
                </c:pt>
                <c:pt idx="3345">
                  <c:v>8.35</c:v>
                </c:pt>
                <c:pt idx="3346">
                  <c:v>8.35</c:v>
                </c:pt>
                <c:pt idx="3347">
                  <c:v>8.32</c:v>
                </c:pt>
                <c:pt idx="3348">
                  <c:v>8.31</c:v>
                </c:pt>
                <c:pt idx="3349">
                  <c:v>8.2799999999999994</c:v>
                </c:pt>
                <c:pt idx="3350">
                  <c:v>8.25</c:v>
                </c:pt>
                <c:pt idx="3351">
                  <c:v>8.23</c:v>
                </c:pt>
                <c:pt idx="3352">
                  <c:v>8.2200000000000006</c:v>
                </c:pt>
                <c:pt idx="3353">
                  <c:v>8.2100000000000009</c:v>
                </c:pt>
                <c:pt idx="3354">
                  <c:v>8.1999999999999993</c:v>
                </c:pt>
                <c:pt idx="3355">
                  <c:v>8.17</c:v>
                </c:pt>
                <c:pt idx="3356">
                  <c:v>8.14</c:v>
                </c:pt>
                <c:pt idx="3357">
                  <c:v>8.1</c:v>
                </c:pt>
                <c:pt idx="3358">
                  <c:v>8.07</c:v>
                </c:pt>
                <c:pt idx="3359">
                  <c:v>8.0399999999999991</c:v>
                </c:pt>
                <c:pt idx="3360">
                  <c:v>8.0299999999999994</c:v>
                </c:pt>
                <c:pt idx="3361">
                  <c:v>8.01</c:v>
                </c:pt>
                <c:pt idx="3362">
                  <c:v>7.9829999999999997</c:v>
                </c:pt>
                <c:pt idx="3363">
                  <c:v>7.9509999999999996</c:v>
                </c:pt>
                <c:pt idx="3364">
                  <c:v>7.9169999999999998</c:v>
                </c:pt>
                <c:pt idx="3365">
                  <c:v>7.8890000000000002</c:v>
                </c:pt>
                <c:pt idx="3366">
                  <c:v>7.8739999999999997</c:v>
                </c:pt>
                <c:pt idx="3367">
                  <c:v>7.8689999999999998</c:v>
                </c:pt>
                <c:pt idx="3368">
                  <c:v>7.8730000000000002</c:v>
                </c:pt>
                <c:pt idx="3369">
                  <c:v>7.875</c:v>
                </c:pt>
                <c:pt idx="3370">
                  <c:v>7.8840000000000003</c:v>
                </c:pt>
                <c:pt idx="3371">
                  <c:v>7.8810000000000002</c:v>
                </c:pt>
                <c:pt idx="3372">
                  <c:v>7.9009999999999998</c:v>
                </c:pt>
                <c:pt idx="3373">
                  <c:v>7.9109999999999996</c:v>
                </c:pt>
                <c:pt idx="3374">
                  <c:v>7.91</c:v>
                </c:pt>
                <c:pt idx="3375">
                  <c:v>7.9329999999999998</c:v>
                </c:pt>
                <c:pt idx="3376">
                  <c:v>7.944</c:v>
                </c:pt>
                <c:pt idx="3377">
                  <c:v>7.9530000000000003</c:v>
                </c:pt>
                <c:pt idx="3378">
                  <c:v>7.9539999999999997</c:v>
                </c:pt>
                <c:pt idx="3379">
                  <c:v>7.9710000000000001</c:v>
                </c:pt>
                <c:pt idx="3380">
                  <c:v>7.9909999999999997</c:v>
                </c:pt>
                <c:pt idx="3381">
                  <c:v>8.02</c:v>
                </c:pt>
                <c:pt idx="3382">
                  <c:v>8.0299999999999994</c:v>
                </c:pt>
                <c:pt idx="3383">
                  <c:v>8.0500000000000007</c:v>
                </c:pt>
                <c:pt idx="3384">
                  <c:v>8.07</c:v>
                </c:pt>
                <c:pt idx="3385">
                  <c:v>8.08</c:v>
                </c:pt>
                <c:pt idx="3386">
                  <c:v>8.09</c:v>
                </c:pt>
                <c:pt idx="3387">
                  <c:v>8.1</c:v>
                </c:pt>
                <c:pt idx="3388">
                  <c:v>8.1</c:v>
                </c:pt>
                <c:pt idx="3389">
                  <c:v>8.1199999999999992</c:v>
                </c:pt>
                <c:pt idx="3390">
                  <c:v>8.1300000000000008</c:v>
                </c:pt>
                <c:pt idx="3391">
                  <c:v>8.15</c:v>
                </c:pt>
                <c:pt idx="3392">
                  <c:v>8.16</c:v>
                </c:pt>
                <c:pt idx="3393">
                  <c:v>8.17</c:v>
                </c:pt>
                <c:pt idx="3394">
                  <c:v>8.17</c:v>
                </c:pt>
                <c:pt idx="3395">
                  <c:v>8.18</c:v>
                </c:pt>
                <c:pt idx="3396">
                  <c:v>8.19</c:v>
                </c:pt>
                <c:pt idx="3397">
                  <c:v>8.1999999999999993</c:v>
                </c:pt>
                <c:pt idx="3398">
                  <c:v>8.1999999999999993</c:v>
                </c:pt>
                <c:pt idx="3399">
                  <c:v>8.2200000000000006</c:v>
                </c:pt>
                <c:pt idx="3400">
                  <c:v>8.23</c:v>
                </c:pt>
                <c:pt idx="3401">
                  <c:v>8.25</c:v>
                </c:pt>
                <c:pt idx="3402">
                  <c:v>8.26</c:v>
                </c:pt>
                <c:pt idx="3403">
                  <c:v>8.2799999999999994</c:v>
                </c:pt>
                <c:pt idx="3404">
                  <c:v>8.2799999999999994</c:v>
                </c:pt>
                <c:pt idx="3405">
                  <c:v>8.3000000000000007</c:v>
                </c:pt>
                <c:pt idx="3406">
                  <c:v>8.31</c:v>
                </c:pt>
                <c:pt idx="3407">
                  <c:v>8.32</c:v>
                </c:pt>
                <c:pt idx="3408">
                  <c:v>8.33</c:v>
                </c:pt>
                <c:pt idx="3409">
                  <c:v>8.34</c:v>
                </c:pt>
                <c:pt idx="3410">
                  <c:v>8.35</c:v>
                </c:pt>
                <c:pt idx="3411">
                  <c:v>8.35</c:v>
                </c:pt>
                <c:pt idx="3412">
                  <c:v>8.3699999999999992</c:v>
                </c:pt>
                <c:pt idx="3413">
                  <c:v>8.3800000000000008</c:v>
                </c:pt>
                <c:pt idx="3414">
                  <c:v>8.39</c:v>
                </c:pt>
                <c:pt idx="3415">
                  <c:v>8.39</c:v>
                </c:pt>
                <c:pt idx="3416">
                  <c:v>8.41</c:v>
                </c:pt>
                <c:pt idx="3417">
                  <c:v>8.42</c:v>
                </c:pt>
                <c:pt idx="3418">
                  <c:v>8.42</c:v>
                </c:pt>
                <c:pt idx="3419">
                  <c:v>8.43</c:v>
                </c:pt>
                <c:pt idx="3420">
                  <c:v>8.44</c:v>
                </c:pt>
                <c:pt idx="3421">
                  <c:v>8.4600000000000009</c:v>
                </c:pt>
                <c:pt idx="3422">
                  <c:v>8.49</c:v>
                </c:pt>
                <c:pt idx="3423">
                  <c:v>8.49</c:v>
                </c:pt>
                <c:pt idx="3424">
                  <c:v>8.5</c:v>
                </c:pt>
                <c:pt idx="3425">
                  <c:v>8.5</c:v>
                </c:pt>
                <c:pt idx="3426">
                  <c:v>8.5</c:v>
                </c:pt>
                <c:pt idx="3427">
                  <c:v>8.52</c:v>
                </c:pt>
                <c:pt idx="3428">
                  <c:v>8.5299999999999994</c:v>
                </c:pt>
                <c:pt idx="3429">
                  <c:v>8.5399999999999991</c:v>
                </c:pt>
                <c:pt idx="3430">
                  <c:v>8.5500000000000007</c:v>
                </c:pt>
                <c:pt idx="3431">
                  <c:v>8.56</c:v>
                </c:pt>
                <c:pt idx="3432">
                  <c:v>8.56</c:v>
                </c:pt>
                <c:pt idx="3433">
                  <c:v>8.56</c:v>
                </c:pt>
                <c:pt idx="3434">
                  <c:v>8.57</c:v>
                </c:pt>
                <c:pt idx="3435">
                  <c:v>8.58</c:v>
                </c:pt>
                <c:pt idx="3436">
                  <c:v>8.57</c:v>
                </c:pt>
                <c:pt idx="3437">
                  <c:v>8.5399999999999991</c:v>
                </c:pt>
                <c:pt idx="3438">
                  <c:v>8.52</c:v>
                </c:pt>
                <c:pt idx="3439">
                  <c:v>8.52</c:v>
                </c:pt>
                <c:pt idx="3440">
                  <c:v>8.51</c:v>
                </c:pt>
                <c:pt idx="3441">
                  <c:v>8.48</c:v>
                </c:pt>
                <c:pt idx="3442">
                  <c:v>8.4600000000000009</c:v>
                </c:pt>
                <c:pt idx="3443">
                  <c:v>8.43</c:v>
                </c:pt>
                <c:pt idx="3444">
                  <c:v>8.41</c:v>
                </c:pt>
                <c:pt idx="3445">
                  <c:v>8.3800000000000008</c:v>
                </c:pt>
                <c:pt idx="3446">
                  <c:v>8.36</c:v>
                </c:pt>
                <c:pt idx="3447">
                  <c:v>8.35</c:v>
                </c:pt>
                <c:pt idx="3448">
                  <c:v>8.32</c:v>
                </c:pt>
                <c:pt idx="3449">
                  <c:v>8.2899999999999991</c:v>
                </c:pt>
                <c:pt idx="3450">
                  <c:v>8.27</c:v>
                </c:pt>
                <c:pt idx="3451">
                  <c:v>8.24</c:v>
                </c:pt>
                <c:pt idx="3452">
                  <c:v>8.2200000000000006</c:v>
                </c:pt>
                <c:pt idx="3453">
                  <c:v>8.19</c:v>
                </c:pt>
                <c:pt idx="3454">
                  <c:v>8.16</c:v>
                </c:pt>
                <c:pt idx="3455">
                  <c:v>8.1199999999999992</c:v>
                </c:pt>
                <c:pt idx="3456">
                  <c:v>8.08</c:v>
                </c:pt>
                <c:pt idx="3457">
                  <c:v>8.06</c:v>
                </c:pt>
                <c:pt idx="3458">
                  <c:v>8.0299999999999994</c:v>
                </c:pt>
                <c:pt idx="3459">
                  <c:v>7.9790000000000001</c:v>
                </c:pt>
                <c:pt idx="3460">
                  <c:v>7.9749999999999996</c:v>
                </c:pt>
                <c:pt idx="3461">
                  <c:v>7.9480000000000004</c:v>
                </c:pt>
                <c:pt idx="3462">
                  <c:v>7.9180000000000001</c:v>
                </c:pt>
                <c:pt idx="3463">
                  <c:v>7.9109999999999996</c:v>
                </c:pt>
                <c:pt idx="3464">
                  <c:v>7.9089999999999998</c:v>
                </c:pt>
                <c:pt idx="3465">
                  <c:v>7.9130000000000003</c:v>
                </c:pt>
                <c:pt idx="3466">
                  <c:v>7.915</c:v>
                </c:pt>
                <c:pt idx="3467">
                  <c:v>7.9210000000000003</c:v>
                </c:pt>
                <c:pt idx="3468">
                  <c:v>7.9210000000000003</c:v>
                </c:pt>
                <c:pt idx="3469">
                  <c:v>7.923</c:v>
                </c:pt>
                <c:pt idx="3470">
                  <c:v>7.9349999999999996</c:v>
                </c:pt>
                <c:pt idx="3471">
                  <c:v>7.944</c:v>
                </c:pt>
                <c:pt idx="3472">
                  <c:v>7.9630000000000001</c:v>
                </c:pt>
                <c:pt idx="3473">
                  <c:v>7.98</c:v>
                </c:pt>
                <c:pt idx="3474">
                  <c:v>7.9980000000000002</c:v>
                </c:pt>
                <c:pt idx="3475">
                  <c:v>8.0299999999999994</c:v>
                </c:pt>
                <c:pt idx="3476">
                  <c:v>8.0399999999999991</c:v>
                </c:pt>
                <c:pt idx="3477">
                  <c:v>8.0500000000000007</c:v>
                </c:pt>
                <c:pt idx="3478">
                  <c:v>8.07</c:v>
                </c:pt>
                <c:pt idx="3479">
                  <c:v>8.08</c:v>
                </c:pt>
                <c:pt idx="3480">
                  <c:v>8.08</c:v>
                </c:pt>
                <c:pt idx="3481">
                  <c:v>8.09</c:v>
                </c:pt>
                <c:pt idx="3482">
                  <c:v>8.11</c:v>
                </c:pt>
                <c:pt idx="3483">
                  <c:v>8.1</c:v>
                </c:pt>
                <c:pt idx="3484">
                  <c:v>8.1300000000000008</c:v>
                </c:pt>
                <c:pt idx="3485">
                  <c:v>8.16</c:v>
                </c:pt>
                <c:pt idx="3486">
                  <c:v>8.18</c:v>
                </c:pt>
                <c:pt idx="3487">
                  <c:v>8.19</c:v>
                </c:pt>
                <c:pt idx="3488">
                  <c:v>8.19</c:v>
                </c:pt>
                <c:pt idx="3489">
                  <c:v>8.2100000000000009</c:v>
                </c:pt>
                <c:pt idx="3490">
                  <c:v>8.2200000000000006</c:v>
                </c:pt>
                <c:pt idx="3491">
                  <c:v>8.23</c:v>
                </c:pt>
                <c:pt idx="3492">
                  <c:v>8.24</c:v>
                </c:pt>
                <c:pt idx="3493">
                  <c:v>8.25</c:v>
                </c:pt>
                <c:pt idx="3494">
                  <c:v>8.26</c:v>
                </c:pt>
                <c:pt idx="3495">
                  <c:v>8.27</c:v>
                </c:pt>
                <c:pt idx="3496">
                  <c:v>8.2799999999999994</c:v>
                </c:pt>
                <c:pt idx="3497">
                  <c:v>8.2899999999999991</c:v>
                </c:pt>
                <c:pt idx="3498">
                  <c:v>8.2899999999999991</c:v>
                </c:pt>
                <c:pt idx="3499">
                  <c:v>8.3000000000000007</c:v>
                </c:pt>
                <c:pt idx="3500">
                  <c:v>8.32</c:v>
                </c:pt>
                <c:pt idx="3501">
                  <c:v>8.32</c:v>
                </c:pt>
                <c:pt idx="3502">
                  <c:v>8.32</c:v>
                </c:pt>
                <c:pt idx="3503">
                  <c:v>8.33</c:v>
                </c:pt>
                <c:pt idx="3504">
                  <c:v>8.33</c:v>
                </c:pt>
                <c:pt idx="3505">
                  <c:v>8.35</c:v>
                </c:pt>
                <c:pt idx="3506">
                  <c:v>8.3699999999999992</c:v>
                </c:pt>
                <c:pt idx="3507">
                  <c:v>8.3699999999999992</c:v>
                </c:pt>
                <c:pt idx="3508">
                  <c:v>8.3699999999999992</c:v>
                </c:pt>
                <c:pt idx="3509">
                  <c:v>8.3699999999999992</c:v>
                </c:pt>
                <c:pt idx="3510">
                  <c:v>8.3800000000000008</c:v>
                </c:pt>
                <c:pt idx="3511">
                  <c:v>8.3800000000000008</c:v>
                </c:pt>
                <c:pt idx="3512">
                  <c:v>8.4</c:v>
                </c:pt>
                <c:pt idx="3513">
                  <c:v>8.41</c:v>
                </c:pt>
                <c:pt idx="3514">
                  <c:v>8.42</c:v>
                </c:pt>
                <c:pt idx="3515">
                  <c:v>8.43</c:v>
                </c:pt>
                <c:pt idx="3516">
                  <c:v>8.44</c:v>
                </c:pt>
                <c:pt idx="3517">
                  <c:v>8.44</c:v>
                </c:pt>
                <c:pt idx="3518">
                  <c:v>8.4499999999999993</c:v>
                </c:pt>
                <c:pt idx="3519">
                  <c:v>8.4499999999999993</c:v>
                </c:pt>
                <c:pt idx="3520">
                  <c:v>8.4600000000000009</c:v>
                </c:pt>
                <c:pt idx="3521">
                  <c:v>8.48</c:v>
                </c:pt>
                <c:pt idx="3522">
                  <c:v>8.48</c:v>
                </c:pt>
                <c:pt idx="3523">
                  <c:v>8.48</c:v>
                </c:pt>
                <c:pt idx="3524">
                  <c:v>8.49</c:v>
                </c:pt>
                <c:pt idx="3525">
                  <c:v>8.51</c:v>
                </c:pt>
                <c:pt idx="3526">
                  <c:v>8.51</c:v>
                </c:pt>
                <c:pt idx="3527">
                  <c:v>8.51</c:v>
                </c:pt>
                <c:pt idx="3528">
                  <c:v>8.51</c:v>
                </c:pt>
                <c:pt idx="3529">
                  <c:v>8.5299999999999994</c:v>
                </c:pt>
                <c:pt idx="3530">
                  <c:v>8.5299999999999994</c:v>
                </c:pt>
                <c:pt idx="3531">
                  <c:v>8.52</c:v>
                </c:pt>
                <c:pt idx="3532">
                  <c:v>8.51</c:v>
                </c:pt>
                <c:pt idx="3533">
                  <c:v>8.5</c:v>
                </c:pt>
                <c:pt idx="3534">
                  <c:v>8.4600000000000009</c:v>
                </c:pt>
                <c:pt idx="3535">
                  <c:v>8.44</c:v>
                </c:pt>
                <c:pt idx="3536">
                  <c:v>8.42</c:v>
                </c:pt>
                <c:pt idx="3537">
                  <c:v>8.4</c:v>
                </c:pt>
                <c:pt idx="3538">
                  <c:v>8.39</c:v>
                </c:pt>
                <c:pt idx="3539">
                  <c:v>8.36</c:v>
                </c:pt>
                <c:pt idx="3540">
                  <c:v>8.35</c:v>
                </c:pt>
                <c:pt idx="3541">
                  <c:v>8.32</c:v>
                </c:pt>
                <c:pt idx="3542">
                  <c:v>8.2899999999999991</c:v>
                </c:pt>
                <c:pt idx="3543">
                  <c:v>8.26</c:v>
                </c:pt>
                <c:pt idx="3544">
                  <c:v>8.24</c:v>
                </c:pt>
                <c:pt idx="3545">
                  <c:v>8.19</c:v>
                </c:pt>
                <c:pt idx="3546">
                  <c:v>8.16</c:v>
                </c:pt>
                <c:pt idx="3547">
                  <c:v>8.14</c:v>
                </c:pt>
                <c:pt idx="3548">
                  <c:v>8.1</c:v>
                </c:pt>
                <c:pt idx="3549">
                  <c:v>8.08</c:v>
                </c:pt>
                <c:pt idx="3550">
                  <c:v>8.0500000000000007</c:v>
                </c:pt>
                <c:pt idx="3551">
                  <c:v>8.01</c:v>
                </c:pt>
                <c:pt idx="3552">
                  <c:v>7.97</c:v>
                </c:pt>
                <c:pt idx="3553">
                  <c:v>7.9219999999999997</c:v>
                </c:pt>
                <c:pt idx="3554">
                  <c:v>7.8849999999999998</c:v>
                </c:pt>
                <c:pt idx="3555">
                  <c:v>7.8520000000000003</c:v>
                </c:pt>
                <c:pt idx="3556">
                  <c:v>7.8179999999999996</c:v>
                </c:pt>
                <c:pt idx="3557">
                  <c:v>7.7850000000000001</c:v>
                </c:pt>
                <c:pt idx="3558">
                  <c:v>7.7670000000000003</c:v>
                </c:pt>
                <c:pt idx="3559">
                  <c:v>7.7629999999999999</c:v>
                </c:pt>
                <c:pt idx="3560">
                  <c:v>7.7460000000000004</c:v>
                </c:pt>
                <c:pt idx="3561">
                  <c:v>7.742</c:v>
                </c:pt>
                <c:pt idx="3562">
                  <c:v>7.7370000000000001</c:v>
                </c:pt>
                <c:pt idx="3563">
                  <c:v>7.7380000000000004</c:v>
                </c:pt>
                <c:pt idx="3564">
                  <c:v>7.7380000000000004</c:v>
                </c:pt>
                <c:pt idx="3565">
                  <c:v>7.7469999999999999</c:v>
                </c:pt>
                <c:pt idx="3566">
                  <c:v>7.7539999999999996</c:v>
                </c:pt>
                <c:pt idx="3567">
                  <c:v>7.7539999999999996</c:v>
                </c:pt>
                <c:pt idx="3568">
                  <c:v>7.7720000000000002</c:v>
                </c:pt>
                <c:pt idx="3569">
                  <c:v>7.7759999999999998</c:v>
                </c:pt>
                <c:pt idx="3570">
                  <c:v>7.7949999999999999</c:v>
                </c:pt>
                <c:pt idx="3571">
                  <c:v>7.8170000000000002</c:v>
                </c:pt>
                <c:pt idx="3572">
                  <c:v>7.8280000000000003</c:v>
                </c:pt>
                <c:pt idx="3573">
                  <c:v>7.8330000000000002</c:v>
                </c:pt>
                <c:pt idx="3574">
                  <c:v>7.7930000000000001</c:v>
                </c:pt>
                <c:pt idx="3575">
                  <c:v>7.8220000000000001</c:v>
                </c:pt>
                <c:pt idx="3576">
                  <c:v>7.8339999999999996</c:v>
                </c:pt>
                <c:pt idx="3577">
                  <c:v>7.8470000000000004</c:v>
                </c:pt>
                <c:pt idx="3578">
                  <c:v>7.8630000000000004</c:v>
                </c:pt>
                <c:pt idx="3579">
                  <c:v>7.8739999999999997</c:v>
                </c:pt>
                <c:pt idx="3580">
                  <c:v>7.8719999999999999</c:v>
                </c:pt>
                <c:pt idx="3581">
                  <c:v>7.8810000000000002</c:v>
                </c:pt>
                <c:pt idx="3582">
                  <c:v>7.883</c:v>
                </c:pt>
                <c:pt idx="3583">
                  <c:v>7.8739999999999997</c:v>
                </c:pt>
                <c:pt idx="3584">
                  <c:v>7.867</c:v>
                </c:pt>
                <c:pt idx="3585">
                  <c:v>7.851</c:v>
                </c:pt>
                <c:pt idx="3586">
                  <c:v>7.8410000000000002</c:v>
                </c:pt>
                <c:pt idx="3587">
                  <c:v>7.8380000000000001</c:v>
                </c:pt>
                <c:pt idx="3588">
                  <c:v>7.843</c:v>
                </c:pt>
                <c:pt idx="3589">
                  <c:v>7.8440000000000003</c:v>
                </c:pt>
                <c:pt idx="3590">
                  <c:v>7.86</c:v>
                </c:pt>
                <c:pt idx="3591">
                  <c:v>7.8479999999999999</c:v>
                </c:pt>
                <c:pt idx="3592">
                  <c:v>7.8609999999999998</c:v>
                </c:pt>
                <c:pt idx="3593">
                  <c:v>7.883</c:v>
                </c:pt>
                <c:pt idx="3594">
                  <c:v>7.8869999999999996</c:v>
                </c:pt>
                <c:pt idx="3595">
                  <c:v>7.8890000000000002</c:v>
                </c:pt>
                <c:pt idx="3596">
                  <c:v>7.8949999999999996</c:v>
                </c:pt>
                <c:pt idx="3597">
                  <c:v>7.8479999999999999</c:v>
                </c:pt>
                <c:pt idx="3598">
                  <c:v>7.843</c:v>
                </c:pt>
                <c:pt idx="3599">
                  <c:v>7.8019999999999996</c:v>
                </c:pt>
                <c:pt idx="3600">
                  <c:v>7.7670000000000003</c:v>
                </c:pt>
                <c:pt idx="3601">
                  <c:v>7.7489999999999997</c:v>
                </c:pt>
                <c:pt idx="3602">
                  <c:v>7.7370000000000001</c:v>
                </c:pt>
                <c:pt idx="3603">
                  <c:v>7.73</c:v>
                </c:pt>
                <c:pt idx="3604">
                  <c:v>7.7240000000000002</c:v>
                </c:pt>
                <c:pt idx="3605">
                  <c:v>7.7240000000000002</c:v>
                </c:pt>
                <c:pt idx="3606">
                  <c:v>7.7510000000000003</c:v>
                </c:pt>
                <c:pt idx="3607">
                  <c:v>7.7729999999999997</c:v>
                </c:pt>
                <c:pt idx="3608">
                  <c:v>7.7709999999999999</c:v>
                </c:pt>
                <c:pt idx="3609">
                  <c:v>7.7889999999999997</c:v>
                </c:pt>
                <c:pt idx="3610">
                  <c:v>7.81</c:v>
                </c:pt>
                <c:pt idx="3611">
                  <c:v>7.8280000000000003</c:v>
                </c:pt>
                <c:pt idx="3612">
                  <c:v>7.8070000000000004</c:v>
                </c:pt>
                <c:pt idx="3613">
                  <c:v>7.8019999999999996</c:v>
                </c:pt>
                <c:pt idx="3614">
                  <c:v>7.8029999999999999</c:v>
                </c:pt>
                <c:pt idx="3615">
                  <c:v>7.8220000000000001</c:v>
                </c:pt>
                <c:pt idx="3616">
                  <c:v>7.84</c:v>
                </c:pt>
                <c:pt idx="3617">
                  <c:v>7.85</c:v>
                </c:pt>
                <c:pt idx="3618">
                  <c:v>7.8470000000000004</c:v>
                </c:pt>
                <c:pt idx="3619">
                  <c:v>7.85</c:v>
                </c:pt>
                <c:pt idx="3620">
                  <c:v>7.8819999999999997</c:v>
                </c:pt>
                <c:pt idx="3621">
                  <c:v>7.915</c:v>
                </c:pt>
                <c:pt idx="3622">
                  <c:v>7.9189999999999996</c:v>
                </c:pt>
                <c:pt idx="3623">
                  <c:v>7.92</c:v>
                </c:pt>
                <c:pt idx="3624">
                  <c:v>7.9139999999999997</c:v>
                </c:pt>
                <c:pt idx="3625">
                  <c:v>7.9329999999999998</c:v>
                </c:pt>
                <c:pt idx="3626">
                  <c:v>7.9480000000000004</c:v>
                </c:pt>
                <c:pt idx="3627">
                  <c:v>7.9359999999999999</c:v>
                </c:pt>
                <c:pt idx="3628">
                  <c:v>7.9320000000000004</c:v>
                </c:pt>
                <c:pt idx="3629">
                  <c:v>7.9240000000000004</c:v>
                </c:pt>
                <c:pt idx="3630">
                  <c:v>7.9139999999999997</c:v>
                </c:pt>
                <c:pt idx="3631">
                  <c:v>7.899</c:v>
                </c:pt>
                <c:pt idx="3632">
                  <c:v>7.9109999999999996</c:v>
                </c:pt>
                <c:pt idx="3633">
                  <c:v>7.9039999999999999</c:v>
                </c:pt>
                <c:pt idx="3634">
                  <c:v>7.9020000000000001</c:v>
                </c:pt>
                <c:pt idx="3635">
                  <c:v>7.8860000000000001</c:v>
                </c:pt>
                <c:pt idx="3636">
                  <c:v>7.8879999999999999</c:v>
                </c:pt>
                <c:pt idx="3637">
                  <c:v>7.9340000000000002</c:v>
                </c:pt>
                <c:pt idx="3638">
                  <c:v>7.9729999999999999</c:v>
                </c:pt>
                <c:pt idx="3639">
                  <c:v>7.9870000000000001</c:v>
                </c:pt>
                <c:pt idx="3640">
                  <c:v>7.9989999999999997</c:v>
                </c:pt>
                <c:pt idx="3641">
                  <c:v>7.9749999999999996</c:v>
                </c:pt>
                <c:pt idx="3642">
                  <c:v>7.9580000000000002</c:v>
                </c:pt>
                <c:pt idx="3643">
                  <c:v>7.9669999999999996</c:v>
                </c:pt>
                <c:pt idx="3644">
                  <c:v>7.9610000000000003</c:v>
                </c:pt>
                <c:pt idx="3645">
                  <c:v>7.9649999999999999</c:v>
                </c:pt>
                <c:pt idx="3646">
                  <c:v>7.9580000000000002</c:v>
                </c:pt>
                <c:pt idx="3647">
                  <c:v>7.9390000000000001</c:v>
                </c:pt>
                <c:pt idx="3648">
                  <c:v>7.9219999999999997</c:v>
                </c:pt>
                <c:pt idx="3649">
                  <c:v>7.9139999999999997</c:v>
                </c:pt>
                <c:pt idx="3650">
                  <c:v>7.9169999999999998</c:v>
                </c:pt>
                <c:pt idx="3651">
                  <c:v>7.931</c:v>
                </c:pt>
                <c:pt idx="3652">
                  <c:v>7.9180000000000001</c:v>
                </c:pt>
                <c:pt idx="3653">
                  <c:v>7.9119999999999999</c:v>
                </c:pt>
                <c:pt idx="3654">
                  <c:v>7.9029999999999996</c:v>
                </c:pt>
                <c:pt idx="3655">
                  <c:v>7.9029999999999996</c:v>
                </c:pt>
                <c:pt idx="3656">
                  <c:v>7.8959999999999999</c:v>
                </c:pt>
                <c:pt idx="3657">
                  <c:v>7.8949999999999996</c:v>
                </c:pt>
                <c:pt idx="3658">
                  <c:v>7.8940000000000001</c:v>
                </c:pt>
                <c:pt idx="3659">
                  <c:v>7.8780000000000001</c:v>
                </c:pt>
                <c:pt idx="3660">
                  <c:v>7.8769999999999998</c:v>
                </c:pt>
                <c:pt idx="3661">
                  <c:v>7.8869999999999996</c:v>
                </c:pt>
                <c:pt idx="3662">
                  <c:v>7.9050000000000002</c:v>
                </c:pt>
                <c:pt idx="3663">
                  <c:v>7.9210000000000003</c:v>
                </c:pt>
                <c:pt idx="3664">
                  <c:v>7.931</c:v>
                </c:pt>
                <c:pt idx="3665">
                  <c:v>7.94</c:v>
                </c:pt>
                <c:pt idx="3666">
                  <c:v>7.9530000000000003</c:v>
                </c:pt>
                <c:pt idx="3667">
                  <c:v>7.9729999999999999</c:v>
                </c:pt>
                <c:pt idx="3668">
                  <c:v>7.9779999999999998</c:v>
                </c:pt>
                <c:pt idx="3669">
                  <c:v>7.9829999999999997</c:v>
                </c:pt>
                <c:pt idx="3670">
                  <c:v>7.9720000000000004</c:v>
                </c:pt>
                <c:pt idx="3671">
                  <c:v>8</c:v>
                </c:pt>
                <c:pt idx="3672">
                  <c:v>7.9950000000000001</c:v>
                </c:pt>
                <c:pt idx="3673">
                  <c:v>8.02</c:v>
                </c:pt>
                <c:pt idx="3674">
                  <c:v>8.0299999999999994</c:v>
                </c:pt>
                <c:pt idx="3675">
                  <c:v>8.0500000000000007</c:v>
                </c:pt>
                <c:pt idx="3676">
                  <c:v>8.0500000000000007</c:v>
                </c:pt>
                <c:pt idx="3677">
                  <c:v>8.08</c:v>
                </c:pt>
                <c:pt idx="3678">
                  <c:v>8.1</c:v>
                </c:pt>
                <c:pt idx="3679">
                  <c:v>8.1199999999999992</c:v>
                </c:pt>
                <c:pt idx="3680">
                  <c:v>8.14</c:v>
                </c:pt>
                <c:pt idx="3681">
                  <c:v>8.15</c:v>
                </c:pt>
                <c:pt idx="3682">
                  <c:v>8.18</c:v>
                </c:pt>
                <c:pt idx="3683">
                  <c:v>8.19</c:v>
                </c:pt>
                <c:pt idx="3684">
                  <c:v>8.18</c:v>
                </c:pt>
                <c:pt idx="3685">
                  <c:v>8.17</c:v>
                </c:pt>
                <c:pt idx="3686">
                  <c:v>8.19</c:v>
                </c:pt>
                <c:pt idx="3687">
                  <c:v>8.19</c:v>
                </c:pt>
                <c:pt idx="3688">
                  <c:v>8.23</c:v>
                </c:pt>
                <c:pt idx="3689">
                  <c:v>8.25</c:v>
                </c:pt>
                <c:pt idx="3690">
                  <c:v>8.23</c:v>
                </c:pt>
                <c:pt idx="3691">
                  <c:v>8.23</c:v>
                </c:pt>
                <c:pt idx="3692">
                  <c:v>8.24</c:v>
                </c:pt>
                <c:pt idx="3693">
                  <c:v>8.25</c:v>
                </c:pt>
                <c:pt idx="3694">
                  <c:v>8.24</c:v>
                </c:pt>
                <c:pt idx="3695">
                  <c:v>8.26</c:v>
                </c:pt>
                <c:pt idx="3696">
                  <c:v>8.26</c:v>
                </c:pt>
                <c:pt idx="3697">
                  <c:v>8.26</c:v>
                </c:pt>
                <c:pt idx="3698">
                  <c:v>8.2799999999999994</c:v>
                </c:pt>
                <c:pt idx="3699">
                  <c:v>8.27</c:v>
                </c:pt>
                <c:pt idx="3700">
                  <c:v>8.26</c:v>
                </c:pt>
                <c:pt idx="3701">
                  <c:v>8.25</c:v>
                </c:pt>
                <c:pt idx="3702">
                  <c:v>8.26</c:v>
                </c:pt>
                <c:pt idx="3703">
                  <c:v>8.25</c:v>
                </c:pt>
                <c:pt idx="3704">
                  <c:v>8.26</c:v>
                </c:pt>
                <c:pt idx="3705">
                  <c:v>8.27</c:v>
                </c:pt>
                <c:pt idx="3706">
                  <c:v>8.2799999999999994</c:v>
                </c:pt>
                <c:pt idx="3707">
                  <c:v>8.2899999999999991</c:v>
                </c:pt>
                <c:pt idx="3708">
                  <c:v>8.2899999999999991</c:v>
                </c:pt>
                <c:pt idx="3709">
                  <c:v>8.2899999999999991</c:v>
                </c:pt>
                <c:pt idx="3710">
                  <c:v>8.3000000000000007</c:v>
                </c:pt>
                <c:pt idx="3711">
                  <c:v>8.31</c:v>
                </c:pt>
                <c:pt idx="3712">
                  <c:v>8.32</c:v>
                </c:pt>
                <c:pt idx="3713">
                  <c:v>8.33</c:v>
                </c:pt>
                <c:pt idx="3714">
                  <c:v>8.33</c:v>
                </c:pt>
                <c:pt idx="3715">
                  <c:v>8.36</c:v>
                </c:pt>
                <c:pt idx="3716">
                  <c:v>8.36</c:v>
                </c:pt>
                <c:pt idx="3717">
                  <c:v>8.36</c:v>
                </c:pt>
                <c:pt idx="3718">
                  <c:v>8.3800000000000008</c:v>
                </c:pt>
                <c:pt idx="3719">
                  <c:v>8.3800000000000008</c:v>
                </c:pt>
                <c:pt idx="3720">
                  <c:v>8.39</c:v>
                </c:pt>
                <c:pt idx="3721">
                  <c:v>8.4</c:v>
                </c:pt>
                <c:pt idx="3722">
                  <c:v>8.4</c:v>
                </c:pt>
                <c:pt idx="3723">
                  <c:v>8.41</c:v>
                </c:pt>
                <c:pt idx="3724">
                  <c:v>8.41</c:v>
                </c:pt>
                <c:pt idx="3725">
                  <c:v>8.41</c:v>
                </c:pt>
                <c:pt idx="3726">
                  <c:v>8.41</c:v>
                </c:pt>
                <c:pt idx="3727">
                  <c:v>8.3800000000000008</c:v>
                </c:pt>
                <c:pt idx="3728">
                  <c:v>8.36</c:v>
                </c:pt>
                <c:pt idx="3729">
                  <c:v>8.36</c:v>
                </c:pt>
                <c:pt idx="3730">
                  <c:v>8.31</c:v>
                </c:pt>
                <c:pt idx="3731">
                  <c:v>8.31</c:v>
                </c:pt>
                <c:pt idx="3732">
                  <c:v>8.2899999999999991</c:v>
                </c:pt>
                <c:pt idx="3733">
                  <c:v>8.27</c:v>
                </c:pt>
                <c:pt idx="3734">
                  <c:v>8.25</c:v>
                </c:pt>
                <c:pt idx="3735">
                  <c:v>8.24</c:v>
                </c:pt>
                <c:pt idx="3736">
                  <c:v>8.18</c:v>
                </c:pt>
                <c:pt idx="3737">
                  <c:v>8.15</c:v>
                </c:pt>
                <c:pt idx="3738">
                  <c:v>8.1300000000000008</c:v>
                </c:pt>
                <c:pt idx="3739">
                  <c:v>8.11</c:v>
                </c:pt>
                <c:pt idx="3740">
                  <c:v>8.07</c:v>
                </c:pt>
                <c:pt idx="3741">
                  <c:v>8.0399999999999991</c:v>
                </c:pt>
                <c:pt idx="3742">
                  <c:v>7.99</c:v>
                </c:pt>
                <c:pt idx="3743">
                  <c:v>7.9749999999999996</c:v>
                </c:pt>
                <c:pt idx="3744">
                  <c:v>7.9329999999999998</c:v>
                </c:pt>
                <c:pt idx="3745">
                  <c:v>7.9139999999999997</c:v>
                </c:pt>
                <c:pt idx="3746">
                  <c:v>7.8929999999999998</c:v>
                </c:pt>
                <c:pt idx="3747">
                  <c:v>7.87</c:v>
                </c:pt>
                <c:pt idx="3748">
                  <c:v>7.8360000000000003</c:v>
                </c:pt>
                <c:pt idx="3749">
                  <c:v>7.8319999999999999</c:v>
                </c:pt>
                <c:pt idx="3750">
                  <c:v>7.7750000000000004</c:v>
                </c:pt>
                <c:pt idx="3751">
                  <c:v>7.859</c:v>
                </c:pt>
                <c:pt idx="3752">
                  <c:v>7.8559999999999999</c:v>
                </c:pt>
                <c:pt idx="3753">
                  <c:v>7.843</c:v>
                </c:pt>
                <c:pt idx="3754">
                  <c:v>7.843</c:v>
                </c:pt>
                <c:pt idx="3755">
                  <c:v>7.835</c:v>
                </c:pt>
                <c:pt idx="3756">
                  <c:v>7.8449999999999998</c:v>
                </c:pt>
                <c:pt idx="3757">
                  <c:v>7.8330000000000002</c:v>
                </c:pt>
                <c:pt idx="3758">
                  <c:v>7.8520000000000003</c:v>
                </c:pt>
                <c:pt idx="3759">
                  <c:v>7.8479999999999999</c:v>
                </c:pt>
                <c:pt idx="3760">
                  <c:v>7.843</c:v>
                </c:pt>
                <c:pt idx="3761">
                  <c:v>7.8490000000000002</c:v>
                </c:pt>
                <c:pt idx="3762">
                  <c:v>7.8520000000000003</c:v>
                </c:pt>
                <c:pt idx="3763">
                  <c:v>7.8680000000000003</c:v>
                </c:pt>
                <c:pt idx="3764">
                  <c:v>7.8730000000000002</c:v>
                </c:pt>
                <c:pt idx="3765">
                  <c:v>7.8970000000000002</c:v>
                </c:pt>
                <c:pt idx="3766">
                  <c:v>7.9379999999999997</c:v>
                </c:pt>
                <c:pt idx="3767">
                  <c:v>7.899</c:v>
                </c:pt>
                <c:pt idx="3768">
                  <c:v>7.8449999999999998</c:v>
                </c:pt>
                <c:pt idx="3769">
                  <c:v>7.875</c:v>
                </c:pt>
                <c:pt idx="3770">
                  <c:v>7.8780000000000001</c:v>
                </c:pt>
                <c:pt idx="3771">
                  <c:v>7.8860000000000001</c:v>
                </c:pt>
                <c:pt idx="3772">
                  <c:v>7.8609999999999998</c:v>
                </c:pt>
                <c:pt idx="3773">
                  <c:v>7.9029999999999996</c:v>
                </c:pt>
                <c:pt idx="3774">
                  <c:v>7.8890000000000002</c:v>
                </c:pt>
                <c:pt idx="3775">
                  <c:v>7.8949999999999996</c:v>
                </c:pt>
                <c:pt idx="3776">
                  <c:v>7.8650000000000002</c:v>
                </c:pt>
                <c:pt idx="3777">
                  <c:v>7.827</c:v>
                </c:pt>
                <c:pt idx="3778">
                  <c:v>7.7960000000000003</c:v>
                </c:pt>
                <c:pt idx="3779">
                  <c:v>7.7830000000000004</c:v>
                </c:pt>
                <c:pt idx="3780">
                  <c:v>7.7830000000000004</c:v>
                </c:pt>
                <c:pt idx="3781">
                  <c:v>7.78</c:v>
                </c:pt>
                <c:pt idx="3782">
                  <c:v>7.7729999999999997</c:v>
                </c:pt>
                <c:pt idx="3783">
                  <c:v>7.8029999999999999</c:v>
                </c:pt>
                <c:pt idx="3784">
                  <c:v>7.7939999999999996</c:v>
                </c:pt>
                <c:pt idx="3785">
                  <c:v>7.7750000000000004</c:v>
                </c:pt>
                <c:pt idx="3786">
                  <c:v>7.7640000000000002</c:v>
                </c:pt>
                <c:pt idx="3787">
                  <c:v>7.7670000000000003</c:v>
                </c:pt>
                <c:pt idx="3788">
                  <c:v>7.8079999999999998</c:v>
                </c:pt>
                <c:pt idx="3789">
                  <c:v>7.835</c:v>
                </c:pt>
                <c:pt idx="3790">
                  <c:v>7.8840000000000003</c:v>
                </c:pt>
                <c:pt idx="3791">
                  <c:v>7.8819999999999997</c:v>
                </c:pt>
                <c:pt idx="3792">
                  <c:v>7.8730000000000002</c:v>
                </c:pt>
                <c:pt idx="3793">
                  <c:v>7.875</c:v>
                </c:pt>
                <c:pt idx="3794">
                  <c:v>7.8680000000000003</c:v>
                </c:pt>
                <c:pt idx="3795">
                  <c:v>7.8150000000000004</c:v>
                </c:pt>
                <c:pt idx="3796">
                  <c:v>7.827</c:v>
                </c:pt>
                <c:pt idx="3797">
                  <c:v>7.8440000000000003</c:v>
                </c:pt>
                <c:pt idx="3798">
                  <c:v>7.8419999999999996</c:v>
                </c:pt>
                <c:pt idx="3799">
                  <c:v>7.8390000000000004</c:v>
                </c:pt>
                <c:pt idx="3800">
                  <c:v>7.8360000000000003</c:v>
                </c:pt>
                <c:pt idx="3801">
                  <c:v>7.8730000000000002</c:v>
                </c:pt>
                <c:pt idx="3802">
                  <c:v>7.8719999999999999</c:v>
                </c:pt>
                <c:pt idx="3803">
                  <c:v>7.83</c:v>
                </c:pt>
                <c:pt idx="3804">
                  <c:v>7.835</c:v>
                </c:pt>
                <c:pt idx="3805">
                  <c:v>7.8440000000000003</c:v>
                </c:pt>
                <c:pt idx="3806">
                  <c:v>7.8520000000000003</c:v>
                </c:pt>
                <c:pt idx="3807">
                  <c:v>7.859</c:v>
                </c:pt>
                <c:pt idx="3808">
                  <c:v>7.859</c:v>
                </c:pt>
                <c:pt idx="3809">
                  <c:v>7.875</c:v>
                </c:pt>
                <c:pt idx="3810">
                  <c:v>7.8520000000000003</c:v>
                </c:pt>
                <c:pt idx="3811">
                  <c:v>7.8609999999999998</c:v>
                </c:pt>
                <c:pt idx="3812">
                  <c:v>7.87</c:v>
                </c:pt>
                <c:pt idx="3813">
                  <c:v>7.86</c:v>
                </c:pt>
                <c:pt idx="3814">
                  <c:v>7.8540000000000001</c:v>
                </c:pt>
                <c:pt idx="3815">
                  <c:v>7.8689999999999998</c:v>
                </c:pt>
                <c:pt idx="3816">
                  <c:v>7.8609999999999998</c:v>
                </c:pt>
                <c:pt idx="3817">
                  <c:v>7.8490000000000002</c:v>
                </c:pt>
                <c:pt idx="3818">
                  <c:v>7.8559999999999999</c:v>
                </c:pt>
                <c:pt idx="3819">
                  <c:v>7.8650000000000002</c:v>
                </c:pt>
                <c:pt idx="3820">
                  <c:v>7.8689999999999998</c:v>
                </c:pt>
                <c:pt idx="3821">
                  <c:v>7.8609999999999998</c:v>
                </c:pt>
                <c:pt idx="3822">
                  <c:v>7.8440000000000003</c:v>
                </c:pt>
                <c:pt idx="3823">
                  <c:v>7.8369999999999997</c:v>
                </c:pt>
                <c:pt idx="3824">
                  <c:v>7.8250000000000002</c:v>
                </c:pt>
                <c:pt idx="3825">
                  <c:v>7.7889999999999997</c:v>
                </c:pt>
                <c:pt idx="3826">
                  <c:v>7.7629999999999999</c:v>
                </c:pt>
                <c:pt idx="3827">
                  <c:v>7.7510000000000003</c:v>
                </c:pt>
                <c:pt idx="3828">
                  <c:v>7.7380000000000004</c:v>
                </c:pt>
                <c:pt idx="3829">
                  <c:v>7.7510000000000003</c:v>
                </c:pt>
                <c:pt idx="3830">
                  <c:v>7.7510000000000003</c:v>
                </c:pt>
                <c:pt idx="3831">
                  <c:v>7.7439999999999998</c:v>
                </c:pt>
                <c:pt idx="3832">
                  <c:v>7.7140000000000004</c:v>
                </c:pt>
                <c:pt idx="3833">
                  <c:v>7.6680000000000001</c:v>
                </c:pt>
                <c:pt idx="3834">
                  <c:v>7.673</c:v>
                </c:pt>
                <c:pt idx="3835">
                  <c:v>7.6669999999999998</c:v>
                </c:pt>
                <c:pt idx="3836">
                  <c:v>7.6420000000000003</c:v>
                </c:pt>
                <c:pt idx="3837">
                  <c:v>7.6310000000000002</c:v>
                </c:pt>
                <c:pt idx="3838">
                  <c:v>7.5910000000000002</c:v>
                </c:pt>
                <c:pt idx="3839">
                  <c:v>7.5880000000000001</c:v>
                </c:pt>
                <c:pt idx="3840">
                  <c:v>7.5860000000000003</c:v>
                </c:pt>
                <c:pt idx="3841">
                  <c:v>7.5759999999999996</c:v>
                </c:pt>
                <c:pt idx="3842">
                  <c:v>7.5529999999999999</c:v>
                </c:pt>
                <c:pt idx="3843">
                  <c:v>7.5140000000000002</c:v>
                </c:pt>
                <c:pt idx="3844">
                  <c:v>7.492</c:v>
                </c:pt>
                <c:pt idx="3845">
                  <c:v>7.444</c:v>
                </c:pt>
                <c:pt idx="3846">
                  <c:v>7.4660000000000002</c:v>
                </c:pt>
                <c:pt idx="3847">
                  <c:v>7.4569999999999999</c:v>
                </c:pt>
                <c:pt idx="3848">
                  <c:v>7.4489999999999998</c:v>
                </c:pt>
                <c:pt idx="3849">
                  <c:v>7.4580000000000002</c:v>
                </c:pt>
                <c:pt idx="3850">
                  <c:v>7.4720000000000004</c:v>
                </c:pt>
                <c:pt idx="3851">
                  <c:v>7.4749999999999996</c:v>
                </c:pt>
                <c:pt idx="3852">
                  <c:v>7.4530000000000003</c:v>
                </c:pt>
                <c:pt idx="3853">
                  <c:v>7.4770000000000003</c:v>
                </c:pt>
                <c:pt idx="3854">
                  <c:v>7.4889999999999999</c:v>
                </c:pt>
                <c:pt idx="3855">
                  <c:v>7.55</c:v>
                </c:pt>
                <c:pt idx="3856">
                  <c:v>7.4960000000000004</c:v>
                </c:pt>
                <c:pt idx="3857">
                  <c:v>7.5289999999999999</c:v>
                </c:pt>
                <c:pt idx="3858">
                  <c:v>7.51</c:v>
                </c:pt>
                <c:pt idx="3859">
                  <c:v>7.5359999999999996</c:v>
                </c:pt>
                <c:pt idx="3860">
                  <c:v>7.5789999999999997</c:v>
                </c:pt>
                <c:pt idx="3861">
                  <c:v>7.58</c:v>
                </c:pt>
                <c:pt idx="3862">
                  <c:v>7.593</c:v>
                </c:pt>
                <c:pt idx="3863">
                  <c:v>7.5609999999999999</c:v>
                </c:pt>
                <c:pt idx="3864">
                  <c:v>7.5570000000000004</c:v>
                </c:pt>
                <c:pt idx="3865">
                  <c:v>7.5659999999999998</c:v>
                </c:pt>
                <c:pt idx="3866">
                  <c:v>7.5720000000000001</c:v>
                </c:pt>
                <c:pt idx="3867">
                  <c:v>7.5380000000000003</c:v>
                </c:pt>
                <c:pt idx="3868">
                  <c:v>7.548</c:v>
                </c:pt>
                <c:pt idx="3869">
                  <c:v>7.6</c:v>
                </c:pt>
                <c:pt idx="3870">
                  <c:v>7.569</c:v>
                </c:pt>
                <c:pt idx="3871">
                  <c:v>7.6070000000000002</c:v>
                </c:pt>
                <c:pt idx="3872">
                  <c:v>7.64</c:v>
                </c:pt>
                <c:pt idx="3873">
                  <c:v>7.6349999999999998</c:v>
                </c:pt>
                <c:pt idx="3874">
                  <c:v>7.66</c:v>
                </c:pt>
                <c:pt idx="3875">
                  <c:v>7.6950000000000003</c:v>
                </c:pt>
                <c:pt idx="3876">
                  <c:v>7.7130000000000001</c:v>
                </c:pt>
                <c:pt idx="3877">
                  <c:v>7.7119999999999997</c:v>
                </c:pt>
                <c:pt idx="3878">
                  <c:v>7.742</c:v>
                </c:pt>
                <c:pt idx="3879">
                  <c:v>7.7489999999999997</c:v>
                </c:pt>
                <c:pt idx="3880">
                  <c:v>7.7640000000000002</c:v>
                </c:pt>
                <c:pt idx="3881">
                  <c:v>7.7519999999999998</c:v>
                </c:pt>
                <c:pt idx="3882">
                  <c:v>7.7279999999999998</c:v>
                </c:pt>
                <c:pt idx="3883">
                  <c:v>7.7320000000000002</c:v>
                </c:pt>
                <c:pt idx="3884">
                  <c:v>7.7270000000000003</c:v>
                </c:pt>
                <c:pt idx="3885">
                  <c:v>7.7320000000000002</c:v>
                </c:pt>
                <c:pt idx="3886">
                  <c:v>7.7329999999999997</c:v>
                </c:pt>
                <c:pt idx="3887">
                  <c:v>7.7220000000000004</c:v>
                </c:pt>
                <c:pt idx="3888">
                  <c:v>7.734</c:v>
                </c:pt>
                <c:pt idx="3889">
                  <c:v>7.7229999999999999</c:v>
                </c:pt>
                <c:pt idx="3890">
                  <c:v>7.6950000000000003</c:v>
                </c:pt>
                <c:pt idx="3891">
                  <c:v>7.6630000000000003</c:v>
                </c:pt>
                <c:pt idx="3892">
                  <c:v>7.641</c:v>
                </c:pt>
                <c:pt idx="3893">
                  <c:v>7.6520000000000001</c:v>
                </c:pt>
                <c:pt idx="3894">
                  <c:v>7.6580000000000004</c:v>
                </c:pt>
                <c:pt idx="3895">
                  <c:v>7.6760000000000002</c:v>
                </c:pt>
                <c:pt idx="3896">
                  <c:v>7.6619999999999999</c:v>
                </c:pt>
                <c:pt idx="3897">
                  <c:v>7.6580000000000004</c:v>
                </c:pt>
                <c:pt idx="3898">
                  <c:v>7.6680000000000001</c:v>
                </c:pt>
                <c:pt idx="3899">
                  <c:v>7.6669999999999998</c:v>
                </c:pt>
                <c:pt idx="3900">
                  <c:v>7.6539999999999999</c:v>
                </c:pt>
                <c:pt idx="3901">
                  <c:v>7.6740000000000004</c:v>
                </c:pt>
                <c:pt idx="3902">
                  <c:v>7.6989999999999998</c:v>
                </c:pt>
                <c:pt idx="3903">
                  <c:v>7.7249999999999996</c:v>
                </c:pt>
                <c:pt idx="3904">
                  <c:v>7.702</c:v>
                </c:pt>
                <c:pt idx="3905">
                  <c:v>7.71</c:v>
                </c:pt>
                <c:pt idx="3906">
                  <c:v>7.6909999999999998</c:v>
                </c:pt>
                <c:pt idx="3907">
                  <c:v>7.6879999999999997</c:v>
                </c:pt>
                <c:pt idx="3908">
                  <c:v>7.6959999999999997</c:v>
                </c:pt>
                <c:pt idx="3909">
                  <c:v>7.718</c:v>
                </c:pt>
                <c:pt idx="3910">
                  <c:v>7.7320000000000002</c:v>
                </c:pt>
                <c:pt idx="3911">
                  <c:v>7.7649999999999997</c:v>
                </c:pt>
                <c:pt idx="3912">
                  <c:v>7.7510000000000003</c:v>
                </c:pt>
                <c:pt idx="3913">
                  <c:v>7.74</c:v>
                </c:pt>
                <c:pt idx="3914">
                  <c:v>7.7629999999999999</c:v>
                </c:pt>
                <c:pt idx="3915">
                  <c:v>7.774</c:v>
                </c:pt>
                <c:pt idx="3916">
                  <c:v>7.76</c:v>
                </c:pt>
                <c:pt idx="3917">
                  <c:v>7.7640000000000002</c:v>
                </c:pt>
                <c:pt idx="3918">
                  <c:v>7.766</c:v>
                </c:pt>
                <c:pt idx="3919">
                  <c:v>7.766</c:v>
                </c:pt>
                <c:pt idx="3920">
                  <c:v>7.7270000000000003</c:v>
                </c:pt>
                <c:pt idx="3921">
                  <c:v>7.7210000000000001</c:v>
                </c:pt>
                <c:pt idx="3922">
                  <c:v>7.7249999999999996</c:v>
                </c:pt>
                <c:pt idx="3923">
                  <c:v>7.7229999999999999</c:v>
                </c:pt>
                <c:pt idx="3924">
                  <c:v>7.7119999999999997</c:v>
                </c:pt>
                <c:pt idx="3925">
                  <c:v>7.6740000000000004</c:v>
                </c:pt>
                <c:pt idx="3926">
                  <c:v>7.6689999999999996</c:v>
                </c:pt>
                <c:pt idx="3927">
                  <c:v>7.6740000000000004</c:v>
                </c:pt>
                <c:pt idx="3928">
                  <c:v>7.6760000000000002</c:v>
                </c:pt>
                <c:pt idx="3929">
                  <c:v>7.6619999999999999</c:v>
                </c:pt>
                <c:pt idx="3930">
                  <c:v>7.6379999999999999</c:v>
                </c:pt>
                <c:pt idx="3931">
                  <c:v>7.6440000000000001</c:v>
                </c:pt>
                <c:pt idx="3932">
                  <c:v>7.6260000000000003</c:v>
                </c:pt>
                <c:pt idx="3933">
                  <c:v>7.6040000000000001</c:v>
                </c:pt>
                <c:pt idx="3934">
                  <c:v>7.5970000000000004</c:v>
                </c:pt>
                <c:pt idx="3935">
                  <c:v>7.5730000000000004</c:v>
                </c:pt>
                <c:pt idx="3936">
                  <c:v>7.5819999999999999</c:v>
                </c:pt>
                <c:pt idx="3937">
                  <c:v>7.5979999999999999</c:v>
                </c:pt>
                <c:pt idx="3938">
                  <c:v>7.6040000000000001</c:v>
                </c:pt>
                <c:pt idx="3939">
                  <c:v>7.5730000000000004</c:v>
                </c:pt>
                <c:pt idx="3940">
                  <c:v>7.569</c:v>
                </c:pt>
                <c:pt idx="3941">
                  <c:v>7.5720000000000001</c:v>
                </c:pt>
                <c:pt idx="3942">
                  <c:v>7.5629999999999997</c:v>
                </c:pt>
                <c:pt idx="3943">
                  <c:v>7.5529999999999999</c:v>
                </c:pt>
                <c:pt idx="3944">
                  <c:v>7.5460000000000003</c:v>
                </c:pt>
                <c:pt idx="3945">
                  <c:v>7.532</c:v>
                </c:pt>
                <c:pt idx="3946">
                  <c:v>7.53</c:v>
                </c:pt>
                <c:pt idx="3947">
                  <c:v>7.5270000000000001</c:v>
                </c:pt>
                <c:pt idx="3948">
                  <c:v>7.5449999999999999</c:v>
                </c:pt>
                <c:pt idx="3949">
                  <c:v>7.5739999999999998</c:v>
                </c:pt>
                <c:pt idx="3950">
                  <c:v>7.577</c:v>
                </c:pt>
                <c:pt idx="3951">
                  <c:v>7.5890000000000004</c:v>
                </c:pt>
                <c:pt idx="3952">
                  <c:v>7.6109999999999998</c:v>
                </c:pt>
                <c:pt idx="3953">
                  <c:v>7.6319999999999997</c:v>
                </c:pt>
                <c:pt idx="3954">
                  <c:v>7.6609999999999996</c:v>
                </c:pt>
                <c:pt idx="3955">
                  <c:v>7.6719999999999997</c:v>
                </c:pt>
                <c:pt idx="3956">
                  <c:v>7.6929999999999996</c:v>
                </c:pt>
                <c:pt idx="3957">
                  <c:v>7.7080000000000002</c:v>
                </c:pt>
                <c:pt idx="3958">
                  <c:v>7.71</c:v>
                </c:pt>
                <c:pt idx="3959">
                  <c:v>7.7130000000000001</c:v>
                </c:pt>
                <c:pt idx="3960">
                  <c:v>7.7539999999999996</c:v>
                </c:pt>
                <c:pt idx="3961">
                  <c:v>7.7569999999999997</c:v>
                </c:pt>
                <c:pt idx="3962">
                  <c:v>7.742</c:v>
                </c:pt>
                <c:pt idx="3963">
                  <c:v>7.7759999999999998</c:v>
                </c:pt>
                <c:pt idx="3964">
                  <c:v>7.7750000000000004</c:v>
                </c:pt>
                <c:pt idx="3965">
                  <c:v>7.77</c:v>
                </c:pt>
                <c:pt idx="3966">
                  <c:v>7.782</c:v>
                </c:pt>
                <c:pt idx="3967">
                  <c:v>7.7880000000000003</c:v>
                </c:pt>
                <c:pt idx="3968">
                  <c:v>7.7889999999999997</c:v>
                </c:pt>
                <c:pt idx="3969">
                  <c:v>7.7670000000000003</c:v>
                </c:pt>
                <c:pt idx="3970">
                  <c:v>7.7560000000000002</c:v>
                </c:pt>
                <c:pt idx="3971">
                  <c:v>7.7539999999999996</c:v>
                </c:pt>
                <c:pt idx="3972">
                  <c:v>7.7590000000000003</c:v>
                </c:pt>
                <c:pt idx="3973">
                  <c:v>7.7560000000000002</c:v>
                </c:pt>
                <c:pt idx="3974">
                  <c:v>7.7670000000000003</c:v>
                </c:pt>
                <c:pt idx="3975">
                  <c:v>7.766</c:v>
                </c:pt>
                <c:pt idx="3976">
                  <c:v>7.7690000000000001</c:v>
                </c:pt>
                <c:pt idx="3977">
                  <c:v>7.7690000000000001</c:v>
                </c:pt>
                <c:pt idx="3978">
                  <c:v>7.7450000000000001</c:v>
                </c:pt>
                <c:pt idx="3979">
                  <c:v>7.734</c:v>
                </c:pt>
                <c:pt idx="3980">
                  <c:v>7.7279999999999998</c:v>
                </c:pt>
                <c:pt idx="3981">
                  <c:v>7.742</c:v>
                </c:pt>
                <c:pt idx="3982">
                  <c:v>7.7640000000000002</c:v>
                </c:pt>
                <c:pt idx="3983">
                  <c:v>7.7549999999999999</c:v>
                </c:pt>
                <c:pt idx="3984">
                  <c:v>7.734</c:v>
                </c:pt>
                <c:pt idx="3985">
                  <c:v>7.7359999999999998</c:v>
                </c:pt>
                <c:pt idx="3986">
                  <c:v>7.7610000000000001</c:v>
                </c:pt>
                <c:pt idx="3987">
                  <c:v>7.7549999999999999</c:v>
                </c:pt>
                <c:pt idx="3988">
                  <c:v>7.7530000000000001</c:v>
                </c:pt>
                <c:pt idx="3989">
                  <c:v>7.7439999999999998</c:v>
                </c:pt>
                <c:pt idx="3990">
                  <c:v>7.7290000000000001</c:v>
                </c:pt>
                <c:pt idx="3991">
                  <c:v>7.7009999999999996</c:v>
                </c:pt>
                <c:pt idx="3992">
                  <c:v>7.7190000000000003</c:v>
                </c:pt>
                <c:pt idx="3993">
                  <c:v>7.74</c:v>
                </c:pt>
                <c:pt idx="3994">
                  <c:v>7.73</c:v>
                </c:pt>
                <c:pt idx="3995">
                  <c:v>7.7329999999999997</c:v>
                </c:pt>
                <c:pt idx="3996">
                  <c:v>7.7240000000000002</c:v>
                </c:pt>
                <c:pt idx="3997">
                  <c:v>7.7350000000000003</c:v>
                </c:pt>
                <c:pt idx="3998">
                  <c:v>7.7309999999999999</c:v>
                </c:pt>
                <c:pt idx="3999">
                  <c:v>7.7629999999999999</c:v>
                </c:pt>
                <c:pt idx="4000">
                  <c:v>7.7530000000000001</c:v>
                </c:pt>
                <c:pt idx="4001">
                  <c:v>7.7859999999999996</c:v>
                </c:pt>
                <c:pt idx="4002">
                  <c:v>7.7750000000000004</c:v>
                </c:pt>
                <c:pt idx="4003">
                  <c:v>7.7729999999999997</c:v>
                </c:pt>
                <c:pt idx="4004">
                  <c:v>7.76</c:v>
                </c:pt>
                <c:pt idx="4005">
                  <c:v>7.7640000000000002</c:v>
                </c:pt>
                <c:pt idx="4006">
                  <c:v>7.8049999999999997</c:v>
                </c:pt>
                <c:pt idx="4007">
                  <c:v>7.8419999999999996</c:v>
                </c:pt>
                <c:pt idx="4008">
                  <c:v>7.84</c:v>
                </c:pt>
                <c:pt idx="4009">
                  <c:v>7.8230000000000004</c:v>
                </c:pt>
                <c:pt idx="4010">
                  <c:v>7.8250000000000002</c:v>
                </c:pt>
                <c:pt idx="4011">
                  <c:v>7.819</c:v>
                </c:pt>
                <c:pt idx="4012">
                  <c:v>7.8120000000000003</c:v>
                </c:pt>
                <c:pt idx="4013">
                  <c:v>7.8049999999999997</c:v>
                </c:pt>
                <c:pt idx="4014">
                  <c:v>7.8170000000000002</c:v>
                </c:pt>
                <c:pt idx="4015">
                  <c:v>7.8109999999999999</c:v>
                </c:pt>
                <c:pt idx="4016">
                  <c:v>7.819</c:v>
                </c:pt>
                <c:pt idx="4017">
                  <c:v>7.7969999999999997</c:v>
                </c:pt>
                <c:pt idx="4018">
                  <c:v>7.7770000000000001</c:v>
                </c:pt>
                <c:pt idx="4019">
                  <c:v>7.7720000000000002</c:v>
                </c:pt>
                <c:pt idx="4020">
                  <c:v>7.798</c:v>
                </c:pt>
                <c:pt idx="4021">
                  <c:v>7.7839999999999998</c:v>
                </c:pt>
                <c:pt idx="4022">
                  <c:v>7.7789999999999999</c:v>
                </c:pt>
                <c:pt idx="4023">
                  <c:v>7.7519999999999998</c:v>
                </c:pt>
                <c:pt idx="4024">
                  <c:v>7.726</c:v>
                </c:pt>
                <c:pt idx="4025">
                  <c:v>7.7160000000000002</c:v>
                </c:pt>
                <c:pt idx="4026">
                  <c:v>7.6890000000000001</c:v>
                </c:pt>
                <c:pt idx="4027">
                  <c:v>7.7080000000000002</c:v>
                </c:pt>
                <c:pt idx="4028">
                  <c:v>7.7439999999999998</c:v>
                </c:pt>
                <c:pt idx="4029">
                  <c:v>7.7649999999999997</c:v>
                </c:pt>
                <c:pt idx="4030">
                  <c:v>7.7530000000000001</c:v>
                </c:pt>
                <c:pt idx="4031">
                  <c:v>7.7510000000000003</c:v>
                </c:pt>
                <c:pt idx="4032">
                  <c:v>7.7160000000000002</c:v>
                </c:pt>
                <c:pt idx="4033">
                  <c:v>7.7130000000000001</c:v>
                </c:pt>
                <c:pt idx="4034">
                  <c:v>7.7119999999999997</c:v>
                </c:pt>
                <c:pt idx="4035">
                  <c:v>7.6870000000000003</c:v>
                </c:pt>
                <c:pt idx="4036">
                  <c:v>7.6840000000000002</c:v>
                </c:pt>
                <c:pt idx="4037">
                  <c:v>7.6779999999999999</c:v>
                </c:pt>
                <c:pt idx="4038">
                  <c:v>7.649</c:v>
                </c:pt>
                <c:pt idx="4039">
                  <c:v>7.6379999999999999</c:v>
                </c:pt>
                <c:pt idx="4040">
                  <c:v>7.6520000000000001</c:v>
                </c:pt>
                <c:pt idx="4041">
                  <c:v>7.68</c:v>
                </c:pt>
                <c:pt idx="4042">
                  <c:v>7.6749999999999998</c:v>
                </c:pt>
                <c:pt idx="4043">
                  <c:v>7.65</c:v>
                </c:pt>
                <c:pt idx="4044">
                  <c:v>7.6349999999999998</c:v>
                </c:pt>
                <c:pt idx="4045">
                  <c:v>7.6619999999999999</c:v>
                </c:pt>
                <c:pt idx="4046">
                  <c:v>7.6840000000000002</c:v>
                </c:pt>
                <c:pt idx="4047">
                  <c:v>7.7</c:v>
                </c:pt>
                <c:pt idx="4048">
                  <c:v>7.7069999999999999</c:v>
                </c:pt>
                <c:pt idx="4049">
                  <c:v>7.6449999999999996</c:v>
                </c:pt>
                <c:pt idx="4050">
                  <c:v>7.5990000000000002</c:v>
                </c:pt>
                <c:pt idx="4051">
                  <c:v>7.5960000000000001</c:v>
                </c:pt>
                <c:pt idx="4052">
                  <c:v>7.6230000000000002</c:v>
                </c:pt>
                <c:pt idx="4053">
                  <c:v>7.633</c:v>
                </c:pt>
                <c:pt idx="4054">
                  <c:v>7.7039999999999997</c:v>
                </c:pt>
                <c:pt idx="4055">
                  <c:v>7.7279999999999998</c:v>
                </c:pt>
                <c:pt idx="4056">
                  <c:v>7.6989999999999998</c:v>
                </c:pt>
                <c:pt idx="4057">
                  <c:v>7.6509999999999998</c:v>
                </c:pt>
                <c:pt idx="4058">
                  <c:v>7.6449999999999996</c:v>
                </c:pt>
                <c:pt idx="4059">
                  <c:v>7.6369999999999996</c:v>
                </c:pt>
                <c:pt idx="4060">
                  <c:v>7.6449999999999996</c:v>
                </c:pt>
                <c:pt idx="4061">
                  <c:v>7.64</c:v>
                </c:pt>
                <c:pt idx="4062">
                  <c:v>7.6349999999999998</c:v>
                </c:pt>
                <c:pt idx="4063">
                  <c:v>7.625</c:v>
                </c:pt>
                <c:pt idx="4064">
                  <c:v>7.6139999999999999</c:v>
                </c:pt>
                <c:pt idx="4065">
                  <c:v>7.58</c:v>
                </c:pt>
                <c:pt idx="4066">
                  <c:v>7.6150000000000002</c:v>
                </c:pt>
                <c:pt idx="4067">
                  <c:v>7.6760000000000002</c:v>
                </c:pt>
                <c:pt idx="4068">
                  <c:v>7.6829999999999998</c:v>
                </c:pt>
                <c:pt idx="4069">
                  <c:v>7.6820000000000004</c:v>
                </c:pt>
                <c:pt idx="4070">
                  <c:v>7.7050000000000001</c:v>
                </c:pt>
                <c:pt idx="4071">
                  <c:v>7.694</c:v>
                </c:pt>
                <c:pt idx="4072">
                  <c:v>7.6769999999999996</c:v>
                </c:pt>
                <c:pt idx="4073">
                  <c:v>7.6890000000000001</c:v>
                </c:pt>
                <c:pt idx="4074">
                  <c:v>7.71</c:v>
                </c:pt>
                <c:pt idx="4075">
                  <c:v>7.7249999999999996</c:v>
                </c:pt>
                <c:pt idx="4076">
                  <c:v>7.7220000000000004</c:v>
                </c:pt>
                <c:pt idx="4077">
                  <c:v>7.7430000000000003</c:v>
                </c:pt>
                <c:pt idx="4078">
                  <c:v>7.7519999999999998</c:v>
                </c:pt>
                <c:pt idx="4079">
                  <c:v>7.7729999999999997</c:v>
                </c:pt>
                <c:pt idx="4080">
                  <c:v>7.7850000000000001</c:v>
                </c:pt>
                <c:pt idx="4081">
                  <c:v>7.7990000000000004</c:v>
                </c:pt>
                <c:pt idx="4082">
                  <c:v>7.7990000000000004</c:v>
                </c:pt>
                <c:pt idx="4083">
                  <c:v>7.782</c:v>
                </c:pt>
                <c:pt idx="4084">
                  <c:v>7.7830000000000004</c:v>
                </c:pt>
                <c:pt idx="4085">
                  <c:v>7.76</c:v>
                </c:pt>
                <c:pt idx="4086">
                  <c:v>7.7809999999999997</c:v>
                </c:pt>
                <c:pt idx="4087">
                  <c:v>7.8090000000000002</c:v>
                </c:pt>
                <c:pt idx="4088">
                  <c:v>7.7850000000000001</c:v>
                </c:pt>
                <c:pt idx="4089">
                  <c:v>7.7750000000000004</c:v>
                </c:pt>
                <c:pt idx="4090">
                  <c:v>7.82</c:v>
                </c:pt>
                <c:pt idx="4091">
                  <c:v>7.7809999999999997</c:v>
                </c:pt>
                <c:pt idx="4092">
                  <c:v>7.7510000000000003</c:v>
                </c:pt>
                <c:pt idx="4093">
                  <c:v>7.766</c:v>
                </c:pt>
                <c:pt idx="4094">
                  <c:v>7.7939999999999996</c:v>
                </c:pt>
                <c:pt idx="4095">
                  <c:v>7.8090000000000002</c:v>
                </c:pt>
                <c:pt idx="4096">
                  <c:v>7.81</c:v>
                </c:pt>
                <c:pt idx="4097">
                  <c:v>7.8049999999999997</c:v>
                </c:pt>
                <c:pt idx="4098">
                  <c:v>7.76</c:v>
                </c:pt>
                <c:pt idx="4099">
                  <c:v>7.7930000000000001</c:v>
                </c:pt>
                <c:pt idx="4100">
                  <c:v>7.7839999999999998</c:v>
                </c:pt>
                <c:pt idx="4101">
                  <c:v>7.7679999999999998</c:v>
                </c:pt>
                <c:pt idx="4102">
                  <c:v>7.8040000000000003</c:v>
                </c:pt>
                <c:pt idx="4103">
                  <c:v>7.8280000000000003</c:v>
                </c:pt>
                <c:pt idx="4104">
                  <c:v>7.8609999999999998</c:v>
                </c:pt>
                <c:pt idx="4105">
                  <c:v>7.8680000000000003</c:v>
                </c:pt>
                <c:pt idx="4106">
                  <c:v>7.8860000000000001</c:v>
                </c:pt>
                <c:pt idx="4107">
                  <c:v>7.9039999999999999</c:v>
                </c:pt>
                <c:pt idx="4108">
                  <c:v>7.9020000000000001</c:v>
                </c:pt>
                <c:pt idx="4109">
                  <c:v>7.8650000000000002</c:v>
                </c:pt>
                <c:pt idx="4110">
                  <c:v>7.8490000000000002</c:v>
                </c:pt>
                <c:pt idx="4111">
                  <c:v>7.8470000000000004</c:v>
                </c:pt>
                <c:pt idx="4112">
                  <c:v>7.8419999999999996</c:v>
                </c:pt>
                <c:pt idx="4113">
                  <c:v>7.8070000000000004</c:v>
                </c:pt>
                <c:pt idx="4114">
                  <c:v>7.8339999999999996</c:v>
                </c:pt>
                <c:pt idx="4115">
                  <c:v>7.8410000000000002</c:v>
                </c:pt>
                <c:pt idx="4116">
                  <c:v>7.8239999999999998</c:v>
                </c:pt>
                <c:pt idx="4117">
                  <c:v>7.78</c:v>
                </c:pt>
                <c:pt idx="4118">
                  <c:v>7.7519999999999998</c:v>
                </c:pt>
                <c:pt idx="4119">
                  <c:v>7.7190000000000003</c:v>
                </c:pt>
                <c:pt idx="4120">
                  <c:v>7.79</c:v>
                </c:pt>
                <c:pt idx="4121">
                  <c:v>7.8220000000000001</c:v>
                </c:pt>
                <c:pt idx="4122">
                  <c:v>7.7779999999999996</c:v>
                </c:pt>
                <c:pt idx="4123">
                  <c:v>7.7889999999999997</c:v>
                </c:pt>
                <c:pt idx="4124">
                  <c:v>7.7789999999999999</c:v>
                </c:pt>
                <c:pt idx="4125">
                  <c:v>7.7709999999999999</c:v>
                </c:pt>
                <c:pt idx="4126">
                  <c:v>7.7190000000000003</c:v>
                </c:pt>
                <c:pt idx="4127">
                  <c:v>7.7240000000000002</c:v>
                </c:pt>
                <c:pt idx="4128">
                  <c:v>7.7309999999999999</c:v>
                </c:pt>
                <c:pt idx="4129">
                  <c:v>7.7270000000000003</c:v>
                </c:pt>
                <c:pt idx="4130">
                  <c:v>7.7249999999999996</c:v>
                </c:pt>
                <c:pt idx="4131">
                  <c:v>7.6920000000000002</c:v>
                </c:pt>
                <c:pt idx="4132">
                  <c:v>7.6870000000000003</c:v>
                </c:pt>
                <c:pt idx="4133">
                  <c:v>7.6760000000000002</c:v>
                </c:pt>
                <c:pt idx="4134">
                  <c:v>7.7069999999999999</c:v>
                </c:pt>
                <c:pt idx="4135">
                  <c:v>7.7380000000000004</c:v>
                </c:pt>
                <c:pt idx="4136">
                  <c:v>7.726</c:v>
                </c:pt>
                <c:pt idx="4137">
                  <c:v>7.7329999999999997</c:v>
                </c:pt>
                <c:pt idx="4138">
                  <c:v>7.742</c:v>
                </c:pt>
                <c:pt idx="4139">
                  <c:v>7.7549999999999999</c:v>
                </c:pt>
                <c:pt idx="4140">
                  <c:v>7.7880000000000003</c:v>
                </c:pt>
                <c:pt idx="4141">
                  <c:v>7.7640000000000002</c:v>
                </c:pt>
                <c:pt idx="4142">
                  <c:v>7.7859999999999996</c:v>
                </c:pt>
                <c:pt idx="4143">
                  <c:v>7.806</c:v>
                </c:pt>
                <c:pt idx="4144">
                  <c:v>7.8070000000000004</c:v>
                </c:pt>
                <c:pt idx="4145">
                  <c:v>7.7610000000000001</c:v>
                </c:pt>
                <c:pt idx="4146">
                  <c:v>7.7649999999999997</c:v>
                </c:pt>
                <c:pt idx="4147">
                  <c:v>7.7619999999999996</c:v>
                </c:pt>
                <c:pt idx="4148">
                  <c:v>7.7770000000000001</c:v>
                </c:pt>
                <c:pt idx="4149">
                  <c:v>7.8070000000000004</c:v>
                </c:pt>
                <c:pt idx="4150">
                  <c:v>7.8209999999999997</c:v>
                </c:pt>
                <c:pt idx="4151">
                  <c:v>7.8330000000000002</c:v>
                </c:pt>
                <c:pt idx="4152">
                  <c:v>7.8780000000000001</c:v>
                </c:pt>
                <c:pt idx="4153">
                  <c:v>7.8579999999999997</c:v>
                </c:pt>
                <c:pt idx="4154">
                  <c:v>7.8879999999999999</c:v>
                </c:pt>
                <c:pt idx="4155">
                  <c:v>7.851</c:v>
                </c:pt>
                <c:pt idx="4156">
                  <c:v>7.8460000000000001</c:v>
                </c:pt>
                <c:pt idx="4157">
                  <c:v>7.8369999999999997</c:v>
                </c:pt>
                <c:pt idx="4158">
                  <c:v>7.8579999999999997</c:v>
                </c:pt>
                <c:pt idx="4159">
                  <c:v>7.8760000000000003</c:v>
                </c:pt>
                <c:pt idx="4160">
                  <c:v>7.87</c:v>
                </c:pt>
                <c:pt idx="4161">
                  <c:v>7.8789999999999996</c:v>
                </c:pt>
                <c:pt idx="4162">
                  <c:v>7.8869999999999996</c:v>
                </c:pt>
                <c:pt idx="4163">
                  <c:v>7.8949999999999996</c:v>
                </c:pt>
                <c:pt idx="4164">
                  <c:v>7.8860000000000001</c:v>
                </c:pt>
                <c:pt idx="4165">
                  <c:v>7.9359999999999999</c:v>
                </c:pt>
                <c:pt idx="4166">
                  <c:v>7.9420000000000002</c:v>
                </c:pt>
                <c:pt idx="4167">
                  <c:v>7.93</c:v>
                </c:pt>
                <c:pt idx="4168">
                  <c:v>7.944</c:v>
                </c:pt>
                <c:pt idx="4169">
                  <c:v>7.923</c:v>
                </c:pt>
                <c:pt idx="4170">
                  <c:v>7.9459999999999997</c:v>
                </c:pt>
                <c:pt idx="4171">
                  <c:v>7.9790000000000001</c:v>
                </c:pt>
                <c:pt idx="4172">
                  <c:v>8.0299999999999994</c:v>
                </c:pt>
                <c:pt idx="4173">
                  <c:v>8.0500000000000007</c:v>
                </c:pt>
                <c:pt idx="4174">
                  <c:v>8.0299999999999994</c:v>
                </c:pt>
                <c:pt idx="4175">
                  <c:v>8.06</c:v>
                </c:pt>
                <c:pt idx="4176">
                  <c:v>8.09</c:v>
                </c:pt>
                <c:pt idx="4177">
                  <c:v>8.08</c:v>
                </c:pt>
                <c:pt idx="4178">
                  <c:v>8.09</c:v>
                </c:pt>
                <c:pt idx="4179">
                  <c:v>8.1</c:v>
                </c:pt>
                <c:pt idx="4180">
                  <c:v>8.11</c:v>
                </c:pt>
                <c:pt idx="4181">
                  <c:v>8.1199999999999992</c:v>
                </c:pt>
                <c:pt idx="4182">
                  <c:v>8.1300000000000008</c:v>
                </c:pt>
                <c:pt idx="4183">
                  <c:v>8.1300000000000008</c:v>
                </c:pt>
                <c:pt idx="4184">
                  <c:v>8.1199999999999992</c:v>
                </c:pt>
                <c:pt idx="4185">
                  <c:v>8.1300000000000008</c:v>
                </c:pt>
                <c:pt idx="4186">
                  <c:v>8.1300000000000008</c:v>
                </c:pt>
                <c:pt idx="4187">
                  <c:v>8.14</c:v>
                </c:pt>
                <c:pt idx="4188">
                  <c:v>8.1199999999999992</c:v>
                </c:pt>
                <c:pt idx="4189">
                  <c:v>8.14</c:v>
                </c:pt>
                <c:pt idx="4190">
                  <c:v>8.17</c:v>
                </c:pt>
                <c:pt idx="4191">
                  <c:v>8.19</c:v>
                </c:pt>
                <c:pt idx="4192">
                  <c:v>8.19</c:v>
                </c:pt>
                <c:pt idx="4193">
                  <c:v>8.1999999999999993</c:v>
                </c:pt>
                <c:pt idx="4194">
                  <c:v>8.2100000000000009</c:v>
                </c:pt>
                <c:pt idx="4195">
                  <c:v>8.26</c:v>
                </c:pt>
                <c:pt idx="4196">
                  <c:v>8.26</c:v>
                </c:pt>
                <c:pt idx="4197">
                  <c:v>8.23</c:v>
                </c:pt>
                <c:pt idx="4198">
                  <c:v>8.26</c:v>
                </c:pt>
                <c:pt idx="4199">
                  <c:v>8.27</c:v>
                </c:pt>
                <c:pt idx="4200">
                  <c:v>8.26</c:v>
                </c:pt>
                <c:pt idx="4201">
                  <c:v>8.27</c:v>
                </c:pt>
                <c:pt idx="4202">
                  <c:v>8.2899999999999991</c:v>
                </c:pt>
                <c:pt idx="4203">
                  <c:v>8.2899999999999991</c:v>
                </c:pt>
                <c:pt idx="4204">
                  <c:v>8.26</c:v>
                </c:pt>
                <c:pt idx="4205">
                  <c:v>8.25</c:v>
                </c:pt>
                <c:pt idx="4206">
                  <c:v>8.2200000000000006</c:v>
                </c:pt>
                <c:pt idx="4207">
                  <c:v>8.2100000000000009</c:v>
                </c:pt>
                <c:pt idx="4208">
                  <c:v>8.23</c:v>
                </c:pt>
                <c:pt idx="4209">
                  <c:v>8.1999999999999993</c:v>
                </c:pt>
                <c:pt idx="4210">
                  <c:v>8.19</c:v>
                </c:pt>
                <c:pt idx="4211">
                  <c:v>8.18</c:v>
                </c:pt>
                <c:pt idx="4212">
                  <c:v>8.14</c:v>
                </c:pt>
                <c:pt idx="4213">
                  <c:v>8.17</c:v>
                </c:pt>
                <c:pt idx="4214">
                  <c:v>8.16</c:v>
                </c:pt>
                <c:pt idx="4215">
                  <c:v>8.1199999999999992</c:v>
                </c:pt>
                <c:pt idx="4216">
                  <c:v>8.1300000000000008</c:v>
                </c:pt>
                <c:pt idx="4217">
                  <c:v>8.11</c:v>
                </c:pt>
                <c:pt idx="4218">
                  <c:v>8.07</c:v>
                </c:pt>
                <c:pt idx="4219">
                  <c:v>8.06</c:v>
                </c:pt>
                <c:pt idx="4220">
                  <c:v>8.0299999999999994</c:v>
                </c:pt>
                <c:pt idx="4221">
                  <c:v>8.02</c:v>
                </c:pt>
                <c:pt idx="4222">
                  <c:v>7.9989999999999997</c:v>
                </c:pt>
                <c:pt idx="4223">
                  <c:v>7.9859999999999998</c:v>
                </c:pt>
                <c:pt idx="4224">
                  <c:v>7.9740000000000002</c:v>
                </c:pt>
                <c:pt idx="4225">
                  <c:v>7.9880000000000004</c:v>
                </c:pt>
                <c:pt idx="4226">
                  <c:v>7.9870000000000001</c:v>
                </c:pt>
                <c:pt idx="4227">
                  <c:v>7.98</c:v>
                </c:pt>
                <c:pt idx="4228">
                  <c:v>7.9820000000000002</c:v>
                </c:pt>
                <c:pt idx="4229">
                  <c:v>7.9580000000000002</c:v>
                </c:pt>
                <c:pt idx="4230">
                  <c:v>7.952</c:v>
                </c:pt>
                <c:pt idx="4231">
                  <c:v>7.9320000000000004</c:v>
                </c:pt>
                <c:pt idx="4232">
                  <c:v>7.9320000000000004</c:v>
                </c:pt>
                <c:pt idx="4233">
                  <c:v>7.93</c:v>
                </c:pt>
                <c:pt idx="4234">
                  <c:v>7.9459999999999997</c:v>
                </c:pt>
                <c:pt idx="4235">
                  <c:v>7.9349999999999996</c:v>
                </c:pt>
                <c:pt idx="4236">
                  <c:v>7.9450000000000003</c:v>
                </c:pt>
                <c:pt idx="4237">
                  <c:v>7.9329999999999998</c:v>
                </c:pt>
                <c:pt idx="4238">
                  <c:v>7.9169999999999998</c:v>
                </c:pt>
                <c:pt idx="4239">
                  <c:v>7.8369999999999997</c:v>
                </c:pt>
                <c:pt idx="4240">
                  <c:v>7.867</c:v>
                </c:pt>
                <c:pt idx="4241">
                  <c:v>7.8890000000000002</c:v>
                </c:pt>
                <c:pt idx="4242">
                  <c:v>7.9279999999999999</c:v>
                </c:pt>
                <c:pt idx="4243">
                  <c:v>7.9489999999999998</c:v>
                </c:pt>
                <c:pt idx="4244">
                  <c:v>7.9580000000000002</c:v>
                </c:pt>
                <c:pt idx="4245">
                  <c:v>7.9640000000000004</c:v>
                </c:pt>
                <c:pt idx="4246">
                  <c:v>7.9580000000000002</c:v>
                </c:pt>
                <c:pt idx="4247">
                  <c:v>7.9509999999999996</c:v>
                </c:pt>
                <c:pt idx="4248">
                  <c:v>7.9370000000000003</c:v>
                </c:pt>
                <c:pt idx="4249">
                  <c:v>7.9429999999999996</c:v>
                </c:pt>
                <c:pt idx="4250">
                  <c:v>7.9930000000000003</c:v>
                </c:pt>
                <c:pt idx="4251">
                  <c:v>8</c:v>
                </c:pt>
                <c:pt idx="4252">
                  <c:v>8.02</c:v>
                </c:pt>
                <c:pt idx="4253">
                  <c:v>8.0399999999999991</c:v>
                </c:pt>
                <c:pt idx="4254">
                  <c:v>8.1300000000000008</c:v>
                </c:pt>
                <c:pt idx="4255">
                  <c:v>8.15</c:v>
                </c:pt>
                <c:pt idx="4256">
                  <c:v>8.19</c:v>
                </c:pt>
                <c:pt idx="4257">
                  <c:v>8.1999999999999993</c:v>
                </c:pt>
                <c:pt idx="4258">
                  <c:v>8.2200000000000006</c:v>
                </c:pt>
                <c:pt idx="4259">
                  <c:v>8.2200000000000006</c:v>
                </c:pt>
                <c:pt idx="4260">
                  <c:v>8.25</c:v>
                </c:pt>
                <c:pt idx="4261">
                  <c:v>8.26</c:v>
                </c:pt>
                <c:pt idx="4262">
                  <c:v>8.25</c:v>
                </c:pt>
                <c:pt idx="4263">
                  <c:v>8.26</c:v>
                </c:pt>
                <c:pt idx="4264">
                  <c:v>8.27</c:v>
                </c:pt>
                <c:pt idx="4265">
                  <c:v>8.3000000000000007</c:v>
                </c:pt>
                <c:pt idx="4266">
                  <c:v>8.33</c:v>
                </c:pt>
                <c:pt idx="4267">
                  <c:v>8.32</c:v>
                </c:pt>
                <c:pt idx="4268">
                  <c:v>8.33</c:v>
                </c:pt>
                <c:pt idx="4269">
                  <c:v>8.34</c:v>
                </c:pt>
                <c:pt idx="4270">
                  <c:v>8.3699999999999992</c:v>
                </c:pt>
                <c:pt idx="4271">
                  <c:v>8.4</c:v>
                </c:pt>
                <c:pt idx="4272">
                  <c:v>8.42</c:v>
                </c:pt>
                <c:pt idx="4273">
                  <c:v>8.42</c:v>
                </c:pt>
                <c:pt idx="4274">
                  <c:v>8.42</c:v>
                </c:pt>
                <c:pt idx="4275">
                  <c:v>8.42</c:v>
                </c:pt>
                <c:pt idx="4276">
                  <c:v>8.4</c:v>
                </c:pt>
                <c:pt idx="4277">
                  <c:v>8.39</c:v>
                </c:pt>
                <c:pt idx="4278">
                  <c:v>8.3699999999999992</c:v>
                </c:pt>
                <c:pt idx="4279">
                  <c:v>8.3800000000000008</c:v>
                </c:pt>
                <c:pt idx="4280">
                  <c:v>8.39</c:v>
                </c:pt>
                <c:pt idx="4281">
                  <c:v>8.39</c:v>
                </c:pt>
                <c:pt idx="4282">
                  <c:v>8.3800000000000008</c:v>
                </c:pt>
                <c:pt idx="4283">
                  <c:v>8.39</c:v>
                </c:pt>
                <c:pt idx="4284">
                  <c:v>8.41</c:v>
                </c:pt>
                <c:pt idx="4285">
                  <c:v>8.41</c:v>
                </c:pt>
                <c:pt idx="4286">
                  <c:v>8.4</c:v>
                </c:pt>
                <c:pt idx="4287">
                  <c:v>8.39</c:v>
                </c:pt>
                <c:pt idx="4288">
                  <c:v>8.36</c:v>
                </c:pt>
                <c:pt idx="4289">
                  <c:v>8.36</c:v>
                </c:pt>
                <c:pt idx="4290">
                  <c:v>8.3699999999999992</c:v>
                </c:pt>
                <c:pt idx="4291">
                  <c:v>8.3800000000000008</c:v>
                </c:pt>
                <c:pt idx="4292">
                  <c:v>8.4</c:v>
                </c:pt>
                <c:pt idx="4293">
                  <c:v>8.42</c:v>
                </c:pt>
                <c:pt idx="4294">
                  <c:v>8.43</c:v>
                </c:pt>
                <c:pt idx="4295">
                  <c:v>8.43</c:v>
                </c:pt>
                <c:pt idx="4296">
                  <c:v>8.4600000000000009</c:v>
                </c:pt>
                <c:pt idx="4297">
                  <c:v>8.4600000000000009</c:v>
                </c:pt>
                <c:pt idx="4298">
                  <c:v>8.48</c:v>
                </c:pt>
                <c:pt idx="4299">
                  <c:v>8.48</c:v>
                </c:pt>
                <c:pt idx="4300">
                  <c:v>8.5</c:v>
                </c:pt>
                <c:pt idx="4301">
                  <c:v>8.52</c:v>
                </c:pt>
                <c:pt idx="4302">
                  <c:v>8.51</c:v>
                </c:pt>
                <c:pt idx="4303">
                  <c:v>8.52</c:v>
                </c:pt>
                <c:pt idx="4304">
                  <c:v>8.51</c:v>
                </c:pt>
                <c:pt idx="4305">
                  <c:v>8.51</c:v>
                </c:pt>
                <c:pt idx="4306">
                  <c:v>8.5</c:v>
                </c:pt>
                <c:pt idx="4307">
                  <c:v>8.5</c:v>
                </c:pt>
                <c:pt idx="4308">
                  <c:v>8.4700000000000006</c:v>
                </c:pt>
                <c:pt idx="4309">
                  <c:v>8.4</c:v>
                </c:pt>
                <c:pt idx="4310">
                  <c:v>8.39</c:v>
                </c:pt>
                <c:pt idx="4311">
                  <c:v>8.4</c:v>
                </c:pt>
                <c:pt idx="4312">
                  <c:v>8.39</c:v>
                </c:pt>
                <c:pt idx="4313">
                  <c:v>8.3800000000000008</c:v>
                </c:pt>
                <c:pt idx="4314">
                  <c:v>8.33</c:v>
                </c:pt>
                <c:pt idx="4315">
                  <c:v>8.27</c:v>
                </c:pt>
                <c:pt idx="4316">
                  <c:v>8.25</c:v>
                </c:pt>
                <c:pt idx="4317">
                  <c:v>8.2100000000000009</c:v>
                </c:pt>
                <c:pt idx="4318">
                  <c:v>8.18</c:v>
                </c:pt>
                <c:pt idx="4319">
                  <c:v>8.15</c:v>
                </c:pt>
                <c:pt idx="4320">
                  <c:v>8.14</c:v>
                </c:pt>
                <c:pt idx="4321">
                  <c:v>8.11</c:v>
                </c:pt>
                <c:pt idx="4322">
                  <c:v>8.06</c:v>
                </c:pt>
                <c:pt idx="4323">
                  <c:v>8.0299999999999994</c:v>
                </c:pt>
                <c:pt idx="4324">
                  <c:v>8.0299999999999994</c:v>
                </c:pt>
                <c:pt idx="4325">
                  <c:v>8</c:v>
                </c:pt>
                <c:pt idx="4326">
                  <c:v>7.976</c:v>
                </c:pt>
                <c:pt idx="4327">
                  <c:v>7.9119999999999999</c:v>
                </c:pt>
                <c:pt idx="4328">
                  <c:v>7.899</c:v>
                </c:pt>
                <c:pt idx="4329">
                  <c:v>7.9509999999999996</c:v>
                </c:pt>
                <c:pt idx="4330">
                  <c:v>7.9459999999999997</c:v>
                </c:pt>
                <c:pt idx="4331">
                  <c:v>7.9370000000000003</c:v>
                </c:pt>
                <c:pt idx="4332">
                  <c:v>7.9770000000000003</c:v>
                </c:pt>
                <c:pt idx="4333">
                  <c:v>7.9930000000000003</c:v>
                </c:pt>
                <c:pt idx="4334">
                  <c:v>8.02</c:v>
                </c:pt>
                <c:pt idx="4335">
                  <c:v>8.0299999999999994</c:v>
                </c:pt>
                <c:pt idx="4336">
                  <c:v>8</c:v>
                </c:pt>
                <c:pt idx="4337">
                  <c:v>8.01</c:v>
                </c:pt>
                <c:pt idx="4338">
                  <c:v>8.0299999999999994</c:v>
                </c:pt>
                <c:pt idx="4339">
                  <c:v>8.1</c:v>
                </c:pt>
                <c:pt idx="4340">
                  <c:v>8.1</c:v>
                </c:pt>
                <c:pt idx="4341">
                  <c:v>8.06</c:v>
                </c:pt>
                <c:pt idx="4342">
                  <c:v>8.08</c:v>
                </c:pt>
                <c:pt idx="4343">
                  <c:v>8.06</c:v>
                </c:pt>
                <c:pt idx="4344">
                  <c:v>8.0500000000000007</c:v>
                </c:pt>
                <c:pt idx="4345">
                  <c:v>8.0399999999999991</c:v>
                </c:pt>
                <c:pt idx="4346">
                  <c:v>8.06</c:v>
                </c:pt>
                <c:pt idx="4347">
                  <c:v>8.07</c:v>
                </c:pt>
                <c:pt idx="4348">
                  <c:v>8.07</c:v>
                </c:pt>
                <c:pt idx="4349">
                  <c:v>8.08</c:v>
                </c:pt>
                <c:pt idx="4350">
                  <c:v>8.08</c:v>
                </c:pt>
                <c:pt idx="4351">
                  <c:v>8.09</c:v>
                </c:pt>
                <c:pt idx="4352">
                  <c:v>8.1</c:v>
                </c:pt>
                <c:pt idx="4353">
                  <c:v>8.08</c:v>
                </c:pt>
                <c:pt idx="4354">
                  <c:v>8.08</c:v>
                </c:pt>
                <c:pt idx="4355">
                  <c:v>8.08</c:v>
                </c:pt>
                <c:pt idx="4356">
                  <c:v>8.06</c:v>
                </c:pt>
                <c:pt idx="4357">
                  <c:v>8.07</c:v>
                </c:pt>
                <c:pt idx="4358">
                  <c:v>8.1</c:v>
                </c:pt>
                <c:pt idx="4359">
                  <c:v>8.1</c:v>
                </c:pt>
                <c:pt idx="4360">
                  <c:v>8.1</c:v>
                </c:pt>
                <c:pt idx="4361">
                  <c:v>8.1</c:v>
                </c:pt>
                <c:pt idx="4362">
                  <c:v>8.09</c:v>
                </c:pt>
                <c:pt idx="4363">
                  <c:v>8.1</c:v>
                </c:pt>
                <c:pt idx="4364">
                  <c:v>8.1</c:v>
                </c:pt>
                <c:pt idx="4365">
                  <c:v>8.1</c:v>
                </c:pt>
                <c:pt idx="4366">
                  <c:v>8.09</c:v>
                </c:pt>
                <c:pt idx="4367">
                  <c:v>8.09</c:v>
                </c:pt>
                <c:pt idx="4368">
                  <c:v>8.1</c:v>
                </c:pt>
                <c:pt idx="4369">
                  <c:v>8.09</c:v>
                </c:pt>
                <c:pt idx="4370">
                  <c:v>8.08</c:v>
                </c:pt>
                <c:pt idx="4371">
                  <c:v>8.09</c:v>
                </c:pt>
                <c:pt idx="4372">
                  <c:v>8.11</c:v>
                </c:pt>
                <c:pt idx="4373">
                  <c:v>8.11</c:v>
                </c:pt>
                <c:pt idx="4374">
                  <c:v>8.1</c:v>
                </c:pt>
                <c:pt idx="4375">
                  <c:v>8.1</c:v>
                </c:pt>
                <c:pt idx="4376">
                  <c:v>8.0500000000000007</c:v>
                </c:pt>
                <c:pt idx="4377">
                  <c:v>8.07</c:v>
                </c:pt>
                <c:pt idx="4378">
                  <c:v>8.07</c:v>
                </c:pt>
                <c:pt idx="4379">
                  <c:v>8.07</c:v>
                </c:pt>
                <c:pt idx="4380">
                  <c:v>8.1199999999999992</c:v>
                </c:pt>
                <c:pt idx="4381">
                  <c:v>8.1199999999999992</c:v>
                </c:pt>
                <c:pt idx="4382">
                  <c:v>8.1300000000000008</c:v>
                </c:pt>
                <c:pt idx="4383">
                  <c:v>8.1</c:v>
                </c:pt>
                <c:pt idx="4384">
                  <c:v>8.1199999999999992</c:v>
                </c:pt>
                <c:pt idx="4385">
                  <c:v>8.15</c:v>
                </c:pt>
                <c:pt idx="4386">
                  <c:v>8.14</c:v>
                </c:pt>
                <c:pt idx="4387">
                  <c:v>8.14</c:v>
                </c:pt>
                <c:pt idx="4388">
                  <c:v>8.15</c:v>
                </c:pt>
                <c:pt idx="4389">
                  <c:v>8.15</c:v>
                </c:pt>
                <c:pt idx="4390">
                  <c:v>8.15</c:v>
                </c:pt>
                <c:pt idx="4391">
                  <c:v>8.17</c:v>
                </c:pt>
                <c:pt idx="4392">
                  <c:v>8.17</c:v>
                </c:pt>
                <c:pt idx="4393">
                  <c:v>8.16</c:v>
                </c:pt>
                <c:pt idx="4394">
                  <c:v>8.16</c:v>
                </c:pt>
                <c:pt idx="4395">
                  <c:v>8.16</c:v>
                </c:pt>
                <c:pt idx="4396">
                  <c:v>8.14</c:v>
                </c:pt>
                <c:pt idx="4397">
                  <c:v>8.11</c:v>
                </c:pt>
                <c:pt idx="4398">
                  <c:v>8.09</c:v>
                </c:pt>
                <c:pt idx="4399">
                  <c:v>8.07</c:v>
                </c:pt>
                <c:pt idx="4400">
                  <c:v>8.07</c:v>
                </c:pt>
                <c:pt idx="4401">
                  <c:v>8.06</c:v>
                </c:pt>
                <c:pt idx="4402">
                  <c:v>8.06</c:v>
                </c:pt>
                <c:pt idx="4403">
                  <c:v>8.06</c:v>
                </c:pt>
                <c:pt idx="4404">
                  <c:v>8.0500000000000007</c:v>
                </c:pt>
                <c:pt idx="4405">
                  <c:v>8.02</c:v>
                </c:pt>
                <c:pt idx="4406">
                  <c:v>7.9960000000000004</c:v>
                </c:pt>
                <c:pt idx="4407">
                  <c:v>7.9710000000000001</c:v>
                </c:pt>
                <c:pt idx="4408">
                  <c:v>7.9640000000000004</c:v>
                </c:pt>
                <c:pt idx="4409">
                  <c:v>7.931</c:v>
                </c:pt>
                <c:pt idx="4410">
                  <c:v>7.9089999999999998</c:v>
                </c:pt>
                <c:pt idx="4411">
                  <c:v>7.8940000000000001</c:v>
                </c:pt>
                <c:pt idx="4412">
                  <c:v>7.8559999999999999</c:v>
                </c:pt>
                <c:pt idx="4413">
                  <c:v>7.8339999999999996</c:v>
                </c:pt>
                <c:pt idx="4414">
                  <c:v>7.8220000000000001</c:v>
                </c:pt>
                <c:pt idx="4415">
                  <c:v>7.7960000000000003</c:v>
                </c:pt>
                <c:pt idx="4416">
                  <c:v>7.7880000000000003</c:v>
                </c:pt>
                <c:pt idx="4417">
                  <c:v>7.798</c:v>
                </c:pt>
                <c:pt idx="4418">
                  <c:v>7.79</c:v>
                </c:pt>
                <c:pt idx="4419">
                  <c:v>7.766</c:v>
                </c:pt>
                <c:pt idx="4420">
                  <c:v>7.7670000000000003</c:v>
                </c:pt>
                <c:pt idx="4421">
                  <c:v>7.7530000000000001</c:v>
                </c:pt>
                <c:pt idx="4422">
                  <c:v>7.7510000000000003</c:v>
                </c:pt>
                <c:pt idx="4423">
                  <c:v>7.7329999999999997</c:v>
                </c:pt>
                <c:pt idx="4424">
                  <c:v>7.7350000000000003</c:v>
                </c:pt>
                <c:pt idx="4425">
                  <c:v>7.7629999999999999</c:v>
                </c:pt>
                <c:pt idx="4426">
                  <c:v>7.7690000000000001</c:v>
                </c:pt>
                <c:pt idx="4427">
                  <c:v>7.7809999999999997</c:v>
                </c:pt>
                <c:pt idx="4428">
                  <c:v>7.7969999999999997</c:v>
                </c:pt>
                <c:pt idx="4429">
                  <c:v>7.7919999999999998</c:v>
                </c:pt>
                <c:pt idx="4430">
                  <c:v>7.8360000000000003</c:v>
                </c:pt>
                <c:pt idx="4431">
                  <c:v>7.8540000000000001</c:v>
                </c:pt>
                <c:pt idx="4432">
                  <c:v>7.891</c:v>
                </c:pt>
                <c:pt idx="4433">
                  <c:v>7.8929999999999998</c:v>
                </c:pt>
                <c:pt idx="4434">
                  <c:v>7.9340000000000002</c:v>
                </c:pt>
                <c:pt idx="4435">
                  <c:v>7.9480000000000004</c:v>
                </c:pt>
                <c:pt idx="4436">
                  <c:v>7.9560000000000004</c:v>
                </c:pt>
                <c:pt idx="4437">
                  <c:v>7.9669999999999996</c:v>
                </c:pt>
                <c:pt idx="4438">
                  <c:v>7.9710000000000001</c:v>
                </c:pt>
                <c:pt idx="4439">
                  <c:v>7.9829999999999997</c:v>
                </c:pt>
                <c:pt idx="4440">
                  <c:v>7.9980000000000002</c:v>
                </c:pt>
                <c:pt idx="4441">
                  <c:v>8.0299999999999994</c:v>
                </c:pt>
                <c:pt idx="4442">
                  <c:v>7.9939999999999998</c:v>
                </c:pt>
                <c:pt idx="4443">
                  <c:v>8.02</c:v>
                </c:pt>
                <c:pt idx="4444">
                  <c:v>8.07</c:v>
                </c:pt>
                <c:pt idx="4445">
                  <c:v>8.11</c:v>
                </c:pt>
                <c:pt idx="4446">
                  <c:v>8.1199999999999992</c:v>
                </c:pt>
                <c:pt idx="4447">
                  <c:v>8.09</c:v>
                </c:pt>
                <c:pt idx="4448">
                  <c:v>8.08</c:v>
                </c:pt>
                <c:pt idx="4449">
                  <c:v>8.1</c:v>
                </c:pt>
                <c:pt idx="4450">
                  <c:v>8.1300000000000008</c:v>
                </c:pt>
                <c:pt idx="4451">
                  <c:v>8.15</c:v>
                </c:pt>
                <c:pt idx="4452">
                  <c:v>8.17</c:v>
                </c:pt>
                <c:pt idx="4453">
                  <c:v>8.19</c:v>
                </c:pt>
                <c:pt idx="4454">
                  <c:v>8.18</c:v>
                </c:pt>
                <c:pt idx="4455">
                  <c:v>8.17</c:v>
                </c:pt>
                <c:pt idx="4456">
                  <c:v>8.19</c:v>
                </c:pt>
                <c:pt idx="4457">
                  <c:v>8.1999999999999993</c:v>
                </c:pt>
                <c:pt idx="4458">
                  <c:v>8.2100000000000009</c:v>
                </c:pt>
                <c:pt idx="4459">
                  <c:v>8.2100000000000009</c:v>
                </c:pt>
                <c:pt idx="4460">
                  <c:v>8.19</c:v>
                </c:pt>
                <c:pt idx="4461">
                  <c:v>8.19</c:v>
                </c:pt>
                <c:pt idx="4462">
                  <c:v>8.2100000000000009</c:v>
                </c:pt>
                <c:pt idx="4463">
                  <c:v>8.19</c:v>
                </c:pt>
                <c:pt idx="4464">
                  <c:v>8.14</c:v>
                </c:pt>
                <c:pt idx="4465">
                  <c:v>8.14</c:v>
                </c:pt>
                <c:pt idx="4466">
                  <c:v>8.14</c:v>
                </c:pt>
                <c:pt idx="4467">
                  <c:v>8.1300000000000008</c:v>
                </c:pt>
                <c:pt idx="4468">
                  <c:v>8.14</c:v>
                </c:pt>
                <c:pt idx="4469">
                  <c:v>8.1300000000000008</c:v>
                </c:pt>
                <c:pt idx="4470">
                  <c:v>8.1300000000000008</c:v>
                </c:pt>
                <c:pt idx="4471">
                  <c:v>8.1300000000000008</c:v>
                </c:pt>
                <c:pt idx="4472">
                  <c:v>8.1199999999999992</c:v>
                </c:pt>
                <c:pt idx="4473">
                  <c:v>8.1300000000000008</c:v>
                </c:pt>
                <c:pt idx="4474">
                  <c:v>8.1300000000000008</c:v>
                </c:pt>
                <c:pt idx="4475">
                  <c:v>8.1</c:v>
                </c:pt>
                <c:pt idx="4476">
                  <c:v>8.11</c:v>
                </c:pt>
                <c:pt idx="4477">
                  <c:v>8.08</c:v>
                </c:pt>
                <c:pt idx="4478">
                  <c:v>8.09</c:v>
                </c:pt>
                <c:pt idx="4479">
                  <c:v>8.1</c:v>
                </c:pt>
                <c:pt idx="4480">
                  <c:v>8.1</c:v>
                </c:pt>
                <c:pt idx="4481">
                  <c:v>8.1199999999999992</c:v>
                </c:pt>
                <c:pt idx="4482">
                  <c:v>8.14</c:v>
                </c:pt>
                <c:pt idx="4483">
                  <c:v>8.16</c:v>
                </c:pt>
                <c:pt idx="4484">
                  <c:v>8.18</c:v>
                </c:pt>
                <c:pt idx="4485">
                  <c:v>8.18</c:v>
                </c:pt>
                <c:pt idx="4486">
                  <c:v>8.18</c:v>
                </c:pt>
                <c:pt idx="4487">
                  <c:v>8.2200000000000006</c:v>
                </c:pt>
                <c:pt idx="4488">
                  <c:v>8.25</c:v>
                </c:pt>
                <c:pt idx="4489">
                  <c:v>8.26</c:v>
                </c:pt>
                <c:pt idx="4490">
                  <c:v>8.26</c:v>
                </c:pt>
                <c:pt idx="4491">
                  <c:v>8.26</c:v>
                </c:pt>
                <c:pt idx="4492">
                  <c:v>8.25</c:v>
                </c:pt>
                <c:pt idx="4493">
                  <c:v>8.25</c:v>
                </c:pt>
                <c:pt idx="4494">
                  <c:v>8.2200000000000006</c:v>
                </c:pt>
                <c:pt idx="4495">
                  <c:v>8.1999999999999993</c:v>
                </c:pt>
                <c:pt idx="4496">
                  <c:v>8.18</c:v>
                </c:pt>
                <c:pt idx="4497">
                  <c:v>8.17</c:v>
                </c:pt>
                <c:pt idx="4498">
                  <c:v>8.14</c:v>
                </c:pt>
                <c:pt idx="4499">
                  <c:v>8.1</c:v>
                </c:pt>
                <c:pt idx="4500">
                  <c:v>8.1199999999999992</c:v>
                </c:pt>
                <c:pt idx="4501">
                  <c:v>8.09</c:v>
                </c:pt>
                <c:pt idx="4502">
                  <c:v>8.07</c:v>
                </c:pt>
                <c:pt idx="4503">
                  <c:v>8.0500000000000007</c:v>
                </c:pt>
                <c:pt idx="4504">
                  <c:v>8.0399999999999991</c:v>
                </c:pt>
                <c:pt idx="4505">
                  <c:v>8</c:v>
                </c:pt>
                <c:pt idx="4506">
                  <c:v>8.02</c:v>
                </c:pt>
                <c:pt idx="4507">
                  <c:v>8.01</c:v>
                </c:pt>
                <c:pt idx="4508">
                  <c:v>7.9980000000000002</c:v>
                </c:pt>
                <c:pt idx="4509">
                  <c:v>7.9770000000000003</c:v>
                </c:pt>
                <c:pt idx="4510">
                  <c:v>7.9130000000000003</c:v>
                </c:pt>
                <c:pt idx="4511">
                  <c:v>7.883</c:v>
                </c:pt>
                <c:pt idx="4512">
                  <c:v>7.8609999999999998</c:v>
                </c:pt>
                <c:pt idx="4513">
                  <c:v>7.8390000000000004</c:v>
                </c:pt>
                <c:pt idx="4514">
                  <c:v>7.8230000000000004</c:v>
                </c:pt>
                <c:pt idx="4515">
                  <c:v>7.8109999999999999</c:v>
                </c:pt>
                <c:pt idx="4516">
                  <c:v>7.7640000000000002</c:v>
                </c:pt>
                <c:pt idx="4517">
                  <c:v>7.7670000000000003</c:v>
                </c:pt>
                <c:pt idx="4518">
                  <c:v>7.7489999999999997</c:v>
                </c:pt>
                <c:pt idx="4519">
                  <c:v>7.7080000000000002</c:v>
                </c:pt>
                <c:pt idx="4520">
                  <c:v>7.6920000000000002</c:v>
                </c:pt>
                <c:pt idx="4521">
                  <c:v>7.7080000000000002</c:v>
                </c:pt>
                <c:pt idx="4522">
                  <c:v>7.7089999999999996</c:v>
                </c:pt>
                <c:pt idx="4523">
                  <c:v>7.7030000000000003</c:v>
                </c:pt>
                <c:pt idx="4524">
                  <c:v>7.7149999999999999</c:v>
                </c:pt>
                <c:pt idx="4525">
                  <c:v>7.7690000000000001</c:v>
                </c:pt>
                <c:pt idx="4526">
                  <c:v>7.7759999999999998</c:v>
                </c:pt>
                <c:pt idx="4527">
                  <c:v>7.7770000000000001</c:v>
                </c:pt>
                <c:pt idx="4528">
                  <c:v>7.806</c:v>
                </c:pt>
                <c:pt idx="4529">
                  <c:v>7.8230000000000004</c:v>
                </c:pt>
                <c:pt idx="4530">
                  <c:v>7.851</c:v>
                </c:pt>
                <c:pt idx="4531">
                  <c:v>7.8339999999999996</c:v>
                </c:pt>
                <c:pt idx="4532">
                  <c:v>7.8609999999999998</c:v>
                </c:pt>
                <c:pt idx="4533">
                  <c:v>7.8719999999999999</c:v>
                </c:pt>
                <c:pt idx="4534">
                  <c:v>7.875</c:v>
                </c:pt>
                <c:pt idx="4535">
                  <c:v>7.8970000000000002</c:v>
                </c:pt>
                <c:pt idx="4536">
                  <c:v>7.9029999999999996</c:v>
                </c:pt>
                <c:pt idx="4537">
                  <c:v>7.9210000000000003</c:v>
                </c:pt>
                <c:pt idx="4538">
                  <c:v>7.9470000000000001</c:v>
                </c:pt>
                <c:pt idx="4539">
                  <c:v>7.92</c:v>
                </c:pt>
                <c:pt idx="4540">
                  <c:v>7.88</c:v>
                </c:pt>
                <c:pt idx="4541">
                  <c:v>7.8650000000000002</c:v>
                </c:pt>
                <c:pt idx="4542">
                  <c:v>7.8689999999999998</c:v>
                </c:pt>
                <c:pt idx="4543">
                  <c:v>7.8339999999999996</c:v>
                </c:pt>
                <c:pt idx="4544">
                  <c:v>7.8449999999999998</c:v>
                </c:pt>
                <c:pt idx="4545">
                  <c:v>7.8639999999999999</c:v>
                </c:pt>
                <c:pt idx="4546">
                  <c:v>7.883</c:v>
                </c:pt>
                <c:pt idx="4547">
                  <c:v>7.8819999999999997</c:v>
                </c:pt>
                <c:pt idx="4548">
                  <c:v>7.8810000000000002</c:v>
                </c:pt>
                <c:pt idx="4549">
                  <c:v>7.9669999999999996</c:v>
                </c:pt>
                <c:pt idx="4550">
                  <c:v>7.9649999999999999</c:v>
                </c:pt>
                <c:pt idx="4551">
                  <c:v>7.99</c:v>
                </c:pt>
                <c:pt idx="4552">
                  <c:v>8.01</c:v>
                </c:pt>
                <c:pt idx="4553">
                  <c:v>8.01</c:v>
                </c:pt>
                <c:pt idx="4554">
                  <c:v>8.0299999999999994</c:v>
                </c:pt>
                <c:pt idx="4555">
                  <c:v>8.0500000000000007</c:v>
                </c:pt>
                <c:pt idx="4556">
                  <c:v>8.06</c:v>
                </c:pt>
                <c:pt idx="4557">
                  <c:v>8.07</c:v>
                </c:pt>
                <c:pt idx="4558">
                  <c:v>8.08</c:v>
                </c:pt>
                <c:pt idx="4559">
                  <c:v>8.1</c:v>
                </c:pt>
                <c:pt idx="4560">
                  <c:v>8.11</c:v>
                </c:pt>
                <c:pt idx="4561">
                  <c:v>8.1199999999999992</c:v>
                </c:pt>
                <c:pt idx="4562">
                  <c:v>8.1300000000000008</c:v>
                </c:pt>
                <c:pt idx="4563">
                  <c:v>8.1199999999999992</c:v>
                </c:pt>
                <c:pt idx="4564">
                  <c:v>8.14</c:v>
                </c:pt>
                <c:pt idx="4565">
                  <c:v>8.17</c:v>
                </c:pt>
                <c:pt idx="4566">
                  <c:v>8.19</c:v>
                </c:pt>
                <c:pt idx="4567">
                  <c:v>8.1999999999999993</c:v>
                </c:pt>
                <c:pt idx="4568">
                  <c:v>8.1999999999999993</c:v>
                </c:pt>
                <c:pt idx="4569">
                  <c:v>8.2200000000000006</c:v>
                </c:pt>
                <c:pt idx="4570">
                  <c:v>8.23</c:v>
                </c:pt>
                <c:pt idx="4571">
                  <c:v>8.24</c:v>
                </c:pt>
                <c:pt idx="4572">
                  <c:v>8.2799999999999994</c:v>
                </c:pt>
                <c:pt idx="4573">
                  <c:v>8.2899999999999991</c:v>
                </c:pt>
                <c:pt idx="4574">
                  <c:v>8.32</c:v>
                </c:pt>
                <c:pt idx="4575">
                  <c:v>8.31</c:v>
                </c:pt>
                <c:pt idx="4576">
                  <c:v>8.2899999999999991</c:v>
                </c:pt>
                <c:pt idx="4577">
                  <c:v>8.31</c:v>
                </c:pt>
                <c:pt idx="4578">
                  <c:v>8.27</c:v>
                </c:pt>
                <c:pt idx="4579">
                  <c:v>8.2899999999999991</c:v>
                </c:pt>
                <c:pt idx="4580">
                  <c:v>8.31</c:v>
                </c:pt>
                <c:pt idx="4581">
                  <c:v>8.31</c:v>
                </c:pt>
                <c:pt idx="4582">
                  <c:v>8.33</c:v>
                </c:pt>
                <c:pt idx="4583">
                  <c:v>8.34</c:v>
                </c:pt>
                <c:pt idx="4584">
                  <c:v>8.3699999999999992</c:v>
                </c:pt>
                <c:pt idx="4585">
                  <c:v>8.4</c:v>
                </c:pt>
                <c:pt idx="4586">
                  <c:v>8.39</c:v>
                </c:pt>
                <c:pt idx="4587">
                  <c:v>8.3800000000000008</c:v>
                </c:pt>
                <c:pt idx="4588">
                  <c:v>8.3800000000000008</c:v>
                </c:pt>
                <c:pt idx="4589">
                  <c:v>8.3699999999999992</c:v>
                </c:pt>
                <c:pt idx="4590">
                  <c:v>8.3699999999999992</c:v>
                </c:pt>
                <c:pt idx="4591">
                  <c:v>8.3800000000000008</c:v>
                </c:pt>
                <c:pt idx="4592">
                  <c:v>8.36</c:v>
                </c:pt>
                <c:pt idx="4593">
                  <c:v>8.33</c:v>
                </c:pt>
                <c:pt idx="4594">
                  <c:v>8.32</c:v>
                </c:pt>
                <c:pt idx="4595">
                  <c:v>8.31</c:v>
                </c:pt>
                <c:pt idx="4596">
                  <c:v>8.25</c:v>
                </c:pt>
                <c:pt idx="4597">
                  <c:v>8.2100000000000009</c:v>
                </c:pt>
                <c:pt idx="4598">
                  <c:v>8.16</c:v>
                </c:pt>
                <c:pt idx="4599">
                  <c:v>8.14</c:v>
                </c:pt>
                <c:pt idx="4600">
                  <c:v>8.15</c:v>
                </c:pt>
                <c:pt idx="4601">
                  <c:v>8.1300000000000008</c:v>
                </c:pt>
                <c:pt idx="4602">
                  <c:v>8.11</c:v>
                </c:pt>
                <c:pt idx="4603">
                  <c:v>8.07</c:v>
                </c:pt>
                <c:pt idx="4604">
                  <c:v>8.0299999999999994</c:v>
                </c:pt>
                <c:pt idx="4605">
                  <c:v>7.9980000000000002</c:v>
                </c:pt>
                <c:pt idx="4606">
                  <c:v>7.9969999999999999</c:v>
                </c:pt>
                <c:pt idx="4607">
                  <c:v>7.976</c:v>
                </c:pt>
                <c:pt idx="4608">
                  <c:v>7.8940000000000001</c:v>
                </c:pt>
                <c:pt idx="4609">
                  <c:v>7.8780000000000001</c:v>
                </c:pt>
                <c:pt idx="4610">
                  <c:v>7.8810000000000002</c:v>
                </c:pt>
                <c:pt idx="4611">
                  <c:v>7.87</c:v>
                </c:pt>
                <c:pt idx="4612">
                  <c:v>7.84</c:v>
                </c:pt>
                <c:pt idx="4613">
                  <c:v>7.8129999999999997</c:v>
                </c:pt>
                <c:pt idx="4614">
                  <c:v>7.8280000000000003</c:v>
                </c:pt>
                <c:pt idx="4615">
                  <c:v>7.8150000000000004</c:v>
                </c:pt>
                <c:pt idx="4616">
                  <c:v>7.8090000000000002</c:v>
                </c:pt>
                <c:pt idx="4617">
                  <c:v>7.798</c:v>
                </c:pt>
                <c:pt idx="4618">
                  <c:v>7.79</c:v>
                </c:pt>
                <c:pt idx="4619">
                  <c:v>7.7850000000000001</c:v>
                </c:pt>
                <c:pt idx="4620">
                  <c:v>7.7889999999999997</c:v>
                </c:pt>
                <c:pt idx="4621">
                  <c:v>7.8109999999999999</c:v>
                </c:pt>
                <c:pt idx="4622">
                  <c:v>7.8339999999999996</c:v>
                </c:pt>
                <c:pt idx="4623">
                  <c:v>7.8289999999999997</c:v>
                </c:pt>
                <c:pt idx="4624">
                  <c:v>7.835</c:v>
                </c:pt>
                <c:pt idx="4625">
                  <c:v>7.8470000000000004</c:v>
                </c:pt>
                <c:pt idx="4626">
                  <c:v>7.8630000000000004</c:v>
                </c:pt>
                <c:pt idx="4627">
                  <c:v>7.8789999999999996</c:v>
                </c:pt>
                <c:pt idx="4628">
                  <c:v>7.891</c:v>
                </c:pt>
                <c:pt idx="4629">
                  <c:v>7.9379999999999997</c:v>
                </c:pt>
                <c:pt idx="4630">
                  <c:v>7.9880000000000004</c:v>
                </c:pt>
                <c:pt idx="4631">
                  <c:v>8.01</c:v>
                </c:pt>
                <c:pt idx="4632">
                  <c:v>8.01</c:v>
                </c:pt>
                <c:pt idx="4633">
                  <c:v>8.0399999999999991</c:v>
                </c:pt>
                <c:pt idx="4634">
                  <c:v>8.07</c:v>
                </c:pt>
                <c:pt idx="4635">
                  <c:v>8.08</c:v>
                </c:pt>
                <c:pt idx="4636">
                  <c:v>8.08</c:v>
                </c:pt>
                <c:pt idx="4637">
                  <c:v>8.09</c:v>
                </c:pt>
                <c:pt idx="4638">
                  <c:v>8.09</c:v>
                </c:pt>
                <c:pt idx="4639">
                  <c:v>8.06</c:v>
                </c:pt>
                <c:pt idx="4640">
                  <c:v>8.08</c:v>
                </c:pt>
                <c:pt idx="4641">
                  <c:v>8.07</c:v>
                </c:pt>
                <c:pt idx="4642">
                  <c:v>8.0500000000000007</c:v>
                </c:pt>
                <c:pt idx="4643">
                  <c:v>8.09</c:v>
                </c:pt>
                <c:pt idx="4644">
                  <c:v>8.08</c:v>
                </c:pt>
                <c:pt idx="4645">
                  <c:v>8.09</c:v>
                </c:pt>
                <c:pt idx="4646">
                  <c:v>8.1</c:v>
                </c:pt>
                <c:pt idx="4647">
                  <c:v>8.1</c:v>
                </c:pt>
                <c:pt idx="4648">
                  <c:v>8.11</c:v>
                </c:pt>
                <c:pt idx="4649">
                  <c:v>8.1300000000000008</c:v>
                </c:pt>
                <c:pt idx="4650">
                  <c:v>8.09</c:v>
                </c:pt>
                <c:pt idx="4651">
                  <c:v>8.07</c:v>
                </c:pt>
                <c:pt idx="4652">
                  <c:v>8.08</c:v>
                </c:pt>
                <c:pt idx="4653">
                  <c:v>8.09</c:v>
                </c:pt>
                <c:pt idx="4654">
                  <c:v>8.11</c:v>
                </c:pt>
                <c:pt idx="4655">
                  <c:v>8.1199999999999992</c:v>
                </c:pt>
                <c:pt idx="4656">
                  <c:v>8.15</c:v>
                </c:pt>
                <c:pt idx="4657">
                  <c:v>8.19</c:v>
                </c:pt>
                <c:pt idx="4658">
                  <c:v>8.19</c:v>
                </c:pt>
                <c:pt idx="4659">
                  <c:v>8.23</c:v>
                </c:pt>
                <c:pt idx="4660">
                  <c:v>8.24</c:v>
                </c:pt>
                <c:pt idx="4661">
                  <c:v>8.43</c:v>
                </c:pt>
                <c:pt idx="4662">
                  <c:v>8.5299999999999994</c:v>
                </c:pt>
                <c:pt idx="4663">
                  <c:v>8.5299999999999994</c:v>
                </c:pt>
                <c:pt idx="4664">
                  <c:v>8.5500000000000007</c:v>
                </c:pt>
                <c:pt idx="4665">
                  <c:v>8.56</c:v>
                </c:pt>
                <c:pt idx="4666">
                  <c:v>8.57</c:v>
                </c:pt>
                <c:pt idx="4667">
                  <c:v>8.57</c:v>
                </c:pt>
                <c:pt idx="4668">
                  <c:v>8.5299999999999994</c:v>
                </c:pt>
                <c:pt idx="4669">
                  <c:v>8.4499999999999993</c:v>
                </c:pt>
                <c:pt idx="4670">
                  <c:v>8.4700000000000006</c:v>
                </c:pt>
                <c:pt idx="4671">
                  <c:v>8.4700000000000006</c:v>
                </c:pt>
                <c:pt idx="4672">
                  <c:v>8.4700000000000006</c:v>
                </c:pt>
                <c:pt idx="4673">
                  <c:v>8.4700000000000006</c:v>
                </c:pt>
                <c:pt idx="4674">
                  <c:v>8.4600000000000009</c:v>
                </c:pt>
                <c:pt idx="4675">
                  <c:v>8.4700000000000006</c:v>
                </c:pt>
                <c:pt idx="4676">
                  <c:v>8.4600000000000009</c:v>
                </c:pt>
                <c:pt idx="4677">
                  <c:v>8.4600000000000009</c:v>
                </c:pt>
                <c:pt idx="4678">
                  <c:v>8.4499999999999993</c:v>
                </c:pt>
                <c:pt idx="4679">
                  <c:v>8.4499999999999993</c:v>
                </c:pt>
                <c:pt idx="4680">
                  <c:v>8.69</c:v>
                </c:pt>
                <c:pt idx="4681">
                  <c:v>8.73</c:v>
                </c:pt>
                <c:pt idx="4682">
                  <c:v>8.6999999999999993</c:v>
                </c:pt>
                <c:pt idx="4683">
                  <c:v>8.58</c:v>
                </c:pt>
                <c:pt idx="4684">
                  <c:v>8.41</c:v>
                </c:pt>
                <c:pt idx="4685">
                  <c:v>8.4600000000000009</c:v>
                </c:pt>
                <c:pt idx="4686">
                  <c:v>8.42</c:v>
                </c:pt>
                <c:pt idx="4687">
                  <c:v>8.3800000000000008</c:v>
                </c:pt>
                <c:pt idx="4688">
                  <c:v>8.36</c:v>
                </c:pt>
                <c:pt idx="4689">
                  <c:v>8.33</c:v>
                </c:pt>
                <c:pt idx="4690">
                  <c:v>8.3000000000000007</c:v>
                </c:pt>
                <c:pt idx="4691">
                  <c:v>8.2799999999999994</c:v>
                </c:pt>
                <c:pt idx="4692">
                  <c:v>8.27</c:v>
                </c:pt>
                <c:pt idx="4693">
                  <c:v>8.23</c:v>
                </c:pt>
                <c:pt idx="4694">
                  <c:v>8.2100000000000009</c:v>
                </c:pt>
                <c:pt idx="4695">
                  <c:v>8.18</c:v>
                </c:pt>
                <c:pt idx="4696">
                  <c:v>8.16</c:v>
                </c:pt>
                <c:pt idx="4697">
                  <c:v>8.14</c:v>
                </c:pt>
                <c:pt idx="4698">
                  <c:v>8.1300000000000008</c:v>
                </c:pt>
                <c:pt idx="4699">
                  <c:v>8.1300000000000008</c:v>
                </c:pt>
                <c:pt idx="4700">
                  <c:v>8.1300000000000008</c:v>
                </c:pt>
                <c:pt idx="4701">
                  <c:v>8.14</c:v>
                </c:pt>
                <c:pt idx="4702">
                  <c:v>8.1199999999999992</c:v>
                </c:pt>
                <c:pt idx="4703">
                  <c:v>8.09</c:v>
                </c:pt>
                <c:pt idx="4704">
                  <c:v>8.07</c:v>
                </c:pt>
                <c:pt idx="4705">
                  <c:v>8.06</c:v>
                </c:pt>
                <c:pt idx="4706">
                  <c:v>8.07</c:v>
                </c:pt>
                <c:pt idx="4707">
                  <c:v>8.09</c:v>
                </c:pt>
                <c:pt idx="4708">
                  <c:v>8.07</c:v>
                </c:pt>
                <c:pt idx="4709">
                  <c:v>8.0500000000000007</c:v>
                </c:pt>
                <c:pt idx="4710">
                  <c:v>8.09</c:v>
                </c:pt>
                <c:pt idx="4711">
                  <c:v>8.08</c:v>
                </c:pt>
                <c:pt idx="4712">
                  <c:v>8.1</c:v>
                </c:pt>
                <c:pt idx="4713">
                  <c:v>8.1199999999999992</c:v>
                </c:pt>
                <c:pt idx="4714">
                  <c:v>8.1300000000000008</c:v>
                </c:pt>
                <c:pt idx="4715">
                  <c:v>8.14</c:v>
                </c:pt>
                <c:pt idx="4716">
                  <c:v>8.15</c:v>
                </c:pt>
                <c:pt idx="4717">
                  <c:v>8.15</c:v>
                </c:pt>
                <c:pt idx="4718">
                  <c:v>8.16</c:v>
                </c:pt>
                <c:pt idx="4719">
                  <c:v>8.15</c:v>
                </c:pt>
                <c:pt idx="4720">
                  <c:v>8.1199999999999992</c:v>
                </c:pt>
                <c:pt idx="4721">
                  <c:v>8.1</c:v>
                </c:pt>
                <c:pt idx="4722">
                  <c:v>8.09</c:v>
                </c:pt>
                <c:pt idx="4723">
                  <c:v>8.07</c:v>
                </c:pt>
                <c:pt idx="4724">
                  <c:v>8.06</c:v>
                </c:pt>
                <c:pt idx="4725">
                  <c:v>8.06</c:v>
                </c:pt>
                <c:pt idx="4726">
                  <c:v>8.0500000000000007</c:v>
                </c:pt>
                <c:pt idx="4727">
                  <c:v>8.0399999999999991</c:v>
                </c:pt>
                <c:pt idx="4728">
                  <c:v>8.0299999999999994</c:v>
                </c:pt>
                <c:pt idx="4729">
                  <c:v>8.02</c:v>
                </c:pt>
                <c:pt idx="4730">
                  <c:v>8.01</c:v>
                </c:pt>
                <c:pt idx="4731">
                  <c:v>8</c:v>
                </c:pt>
                <c:pt idx="4732">
                  <c:v>8.01</c:v>
                </c:pt>
                <c:pt idx="4733">
                  <c:v>8.01</c:v>
                </c:pt>
                <c:pt idx="4734">
                  <c:v>8.02</c:v>
                </c:pt>
                <c:pt idx="4735">
                  <c:v>8.0299999999999994</c:v>
                </c:pt>
                <c:pt idx="4736">
                  <c:v>8.0299999999999994</c:v>
                </c:pt>
                <c:pt idx="4737">
                  <c:v>8.0299999999999994</c:v>
                </c:pt>
                <c:pt idx="4738">
                  <c:v>8.06</c:v>
                </c:pt>
                <c:pt idx="4739">
                  <c:v>8.08</c:v>
                </c:pt>
                <c:pt idx="4740">
                  <c:v>8.09</c:v>
                </c:pt>
                <c:pt idx="4741">
                  <c:v>8.1</c:v>
                </c:pt>
                <c:pt idx="4742">
                  <c:v>8.11</c:v>
                </c:pt>
                <c:pt idx="4743">
                  <c:v>8.1300000000000008</c:v>
                </c:pt>
                <c:pt idx="4744">
                  <c:v>8.1300000000000008</c:v>
                </c:pt>
                <c:pt idx="4745">
                  <c:v>8.14</c:v>
                </c:pt>
                <c:pt idx="4746">
                  <c:v>8.16</c:v>
                </c:pt>
                <c:pt idx="4747">
                  <c:v>8.18</c:v>
                </c:pt>
                <c:pt idx="4748">
                  <c:v>8.19</c:v>
                </c:pt>
                <c:pt idx="4749">
                  <c:v>8.18</c:v>
                </c:pt>
                <c:pt idx="4750">
                  <c:v>8.19</c:v>
                </c:pt>
                <c:pt idx="4751">
                  <c:v>8.2100000000000009</c:v>
                </c:pt>
                <c:pt idx="4752">
                  <c:v>8.2200000000000006</c:v>
                </c:pt>
                <c:pt idx="4753">
                  <c:v>8.24</c:v>
                </c:pt>
                <c:pt idx="4754">
                  <c:v>8.26</c:v>
                </c:pt>
                <c:pt idx="4755">
                  <c:v>8.27</c:v>
                </c:pt>
                <c:pt idx="4756">
                  <c:v>8.2799999999999994</c:v>
                </c:pt>
                <c:pt idx="4757">
                  <c:v>8.3000000000000007</c:v>
                </c:pt>
                <c:pt idx="4758">
                  <c:v>8.31</c:v>
                </c:pt>
                <c:pt idx="4759">
                  <c:v>8.33</c:v>
                </c:pt>
                <c:pt idx="4760">
                  <c:v>8.32</c:v>
                </c:pt>
                <c:pt idx="4761">
                  <c:v>8.34</c:v>
                </c:pt>
                <c:pt idx="4762">
                  <c:v>8.36</c:v>
                </c:pt>
                <c:pt idx="4763">
                  <c:v>8.35</c:v>
                </c:pt>
                <c:pt idx="4764">
                  <c:v>8.3699999999999992</c:v>
                </c:pt>
                <c:pt idx="4765">
                  <c:v>8.39</c:v>
                </c:pt>
                <c:pt idx="4766">
                  <c:v>8.43</c:v>
                </c:pt>
                <c:pt idx="4767">
                  <c:v>8.4600000000000009</c:v>
                </c:pt>
                <c:pt idx="4768">
                  <c:v>8.4700000000000006</c:v>
                </c:pt>
                <c:pt idx="4769">
                  <c:v>8.4700000000000006</c:v>
                </c:pt>
                <c:pt idx="4770">
                  <c:v>8.48</c:v>
                </c:pt>
                <c:pt idx="4771">
                  <c:v>8.5</c:v>
                </c:pt>
                <c:pt idx="4772">
                  <c:v>8.51</c:v>
                </c:pt>
                <c:pt idx="4773">
                  <c:v>8.5399999999999991</c:v>
                </c:pt>
                <c:pt idx="4774">
                  <c:v>8.5500000000000007</c:v>
                </c:pt>
                <c:pt idx="4775">
                  <c:v>8.5500000000000007</c:v>
                </c:pt>
                <c:pt idx="4776">
                  <c:v>8.56</c:v>
                </c:pt>
                <c:pt idx="4777">
                  <c:v>8.58</c:v>
                </c:pt>
                <c:pt idx="4778">
                  <c:v>8.6</c:v>
                </c:pt>
                <c:pt idx="4779">
                  <c:v>8.6</c:v>
                </c:pt>
                <c:pt idx="4780">
                  <c:v>8.66</c:v>
                </c:pt>
                <c:pt idx="4781">
                  <c:v>8.68</c:v>
                </c:pt>
                <c:pt idx="4782">
                  <c:v>8.67</c:v>
                </c:pt>
                <c:pt idx="4783">
                  <c:v>8.66</c:v>
                </c:pt>
                <c:pt idx="4784">
                  <c:v>8.64</c:v>
                </c:pt>
                <c:pt idx="4785">
                  <c:v>8.6199999999999992</c:v>
                </c:pt>
                <c:pt idx="4786">
                  <c:v>8.61</c:v>
                </c:pt>
                <c:pt idx="4787">
                  <c:v>8.6300000000000008</c:v>
                </c:pt>
                <c:pt idx="4788">
                  <c:v>8.61</c:v>
                </c:pt>
                <c:pt idx="4789">
                  <c:v>8.58</c:v>
                </c:pt>
                <c:pt idx="4790">
                  <c:v>8.5500000000000007</c:v>
                </c:pt>
                <c:pt idx="4791">
                  <c:v>8.49</c:v>
                </c:pt>
                <c:pt idx="4792">
                  <c:v>8.48</c:v>
                </c:pt>
                <c:pt idx="4793">
                  <c:v>8.4700000000000006</c:v>
                </c:pt>
                <c:pt idx="4794">
                  <c:v>8.4499999999999993</c:v>
                </c:pt>
                <c:pt idx="4795">
                  <c:v>8.43</c:v>
                </c:pt>
                <c:pt idx="4796">
                  <c:v>8.42</c:v>
                </c:pt>
                <c:pt idx="4797">
                  <c:v>8.41</c:v>
                </c:pt>
                <c:pt idx="4798">
                  <c:v>8.39</c:v>
                </c:pt>
                <c:pt idx="4799">
                  <c:v>8.3699999999999992</c:v>
                </c:pt>
                <c:pt idx="4800">
                  <c:v>8.35</c:v>
                </c:pt>
                <c:pt idx="4801">
                  <c:v>8.32</c:v>
                </c:pt>
                <c:pt idx="4802">
                  <c:v>8.32</c:v>
                </c:pt>
                <c:pt idx="4803">
                  <c:v>8.32</c:v>
                </c:pt>
                <c:pt idx="4804">
                  <c:v>8.33</c:v>
                </c:pt>
                <c:pt idx="4805">
                  <c:v>8.35</c:v>
                </c:pt>
                <c:pt idx="4806">
                  <c:v>8.35</c:v>
                </c:pt>
                <c:pt idx="4807">
                  <c:v>8.35</c:v>
                </c:pt>
                <c:pt idx="4808">
                  <c:v>8.35</c:v>
                </c:pt>
                <c:pt idx="4809">
                  <c:v>8.35</c:v>
                </c:pt>
                <c:pt idx="4810">
                  <c:v>8.34</c:v>
                </c:pt>
                <c:pt idx="4811">
                  <c:v>8.36</c:v>
                </c:pt>
                <c:pt idx="4812">
                  <c:v>8.4</c:v>
                </c:pt>
                <c:pt idx="4813">
                  <c:v>8.42</c:v>
                </c:pt>
                <c:pt idx="4814">
                  <c:v>8.42</c:v>
                </c:pt>
                <c:pt idx="4815">
                  <c:v>8.43</c:v>
                </c:pt>
                <c:pt idx="4816">
                  <c:v>8.4499999999999993</c:v>
                </c:pt>
                <c:pt idx="4817">
                  <c:v>8.4700000000000006</c:v>
                </c:pt>
                <c:pt idx="4818">
                  <c:v>8.48</c:v>
                </c:pt>
                <c:pt idx="4819">
                  <c:v>8.4499999999999993</c:v>
                </c:pt>
                <c:pt idx="4820">
                  <c:v>8.4700000000000006</c:v>
                </c:pt>
                <c:pt idx="4821">
                  <c:v>8.4700000000000006</c:v>
                </c:pt>
                <c:pt idx="4822">
                  <c:v>8.4700000000000006</c:v>
                </c:pt>
                <c:pt idx="4823">
                  <c:v>8.4600000000000009</c:v>
                </c:pt>
                <c:pt idx="4824">
                  <c:v>8.5</c:v>
                </c:pt>
                <c:pt idx="4825">
                  <c:v>8.48</c:v>
                </c:pt>
                <c:pt idx="4826">
                  <c:v>8.49</c:v>
                </c:pt>
                <c:pt idx="4827">
                  <c:v>8.5</c:v>
                </c:pt>
                <c:pt idx="4828">
                  <c:v>8.51</c:v>
                </c:pt>
                <c:pt idx="4829">
                  <c:v>8.52</c:v>
                </c:pt>
                <c:pt idx="4830">
                  <c:v>8.5399999999999991</c:v>
                </c:pt>
                <c:pt idx="4831">
                  <c:v>8.5500000000000007</c:v>
                </c:pt>
                <c:pt idx="4832">
                  <c:v>8.56</c:v>
                </c:pt>
                <c:pt idx="4833">
                  <c:v>8.5500000000000007</c:v>
                </c:pt>
                <c:pt idx="4834">
                  <c:v>8.56</c:v>
                </c:pt>
                <c:pt idx="4835">
                  <c:v>8.5500000000000007</c:v>
                </c:pt>
                <c:pt idx="4836">
                  <c:v>8.5399999999999991</c:v>
                </c:pt>
                <c:pt idx="4837">
                  <c:v>8.5500000000000007</c:v>
                </c:pt>
                <c:pt idx="4838">
                  <c:v>8.61</c:v>
                </c:pt>
                <c:pt idx="4839">
                  <c:v>8.64</c:v>
                </c:pt>
                <c:pt idx="4840">
                  <c:v>8.66</c:v>
                </c:pt>
                <c:pt idx="4841">
                  <c:v>8.65</c:v>
                </c:pt>
                <c:pt idx="4842">
                  <c:v>8.6300000000000008</c:v>
                </c:pt>
                <c:pt idx="4843">
                  <c:v>8.6</c:v>
                </c:pt>
                <c:pt idx="4844">
                  <c:v>8.69</c:v>
                </c:pt>
                <c:pt idx="4845">
                  <c:v>8.69</c:v>
                </c:pt>
                <c:pt idx="4846">
                  <c:v>8.69</c:v>
                </c:pt>
                <c:pt idx="4847">
                  <c:v>8.68</c:v>
                </c:pt>
                <c:pt idx="4848">
                  <c:v>8.67</c:v>
                </c:pt>
                <c:pt idx="4849">
                  <c:v>8.66</c:v>
                </c:pt>
                <c:pt idx="4850">
                  <c:v>8.65</c:v>
                </c:pt>
                <c:pt idx="4851">
                  <c:v>8.6300000000000008</c:v>
                </c:pt>
                <c:pt idx="4852">
                  <c:v>8.65</c:v>
                </c:pt>
                <c:pt idx="4853">
                  <c:v>8.64</c:v>
                </c:pt>
                <c:pt idx="4854">
                  <c:v>8.64</c:v>
                </c:pt>
                <c:pt idx="4855">
                  <c:v>8.64</c:v>
                </c:pt>
                <c:pt idx="4856">
                  <c:v>8.64</c:v>
                </c:pt>
                <c:pt idx="4857">
                  <c:v>8.64</c:v>
                </c:pt>
                <c:pt idx="4858">
                  <c:v>8.64</c:v>
                </c:pt>
                <c:pt idx="4859">
                  <c:v>8.64</c:v>
                </c:pt>
                <c:pt idx="4860">
                  <c:v>8.6300000000000008</c:v>
                </c:pt>
                <c:pt idx="4861">
                  <c:v>8.6199999999999992</c:v>
                </c:pt>
                <c:pt idx="4862">
                  <c:v>8.61</c:v>
                </c:pt>
                <c:pt idx="4863">
                  <c:v>8.6</c:v>
                </c:pt>
                <c:pt idx="4864">
                  <c:v>8.58</c:v>
                </c:pt>
                <c:pt idx="4865">
                  <c:v>8.59</c:v>
                </c:pt>
                <c:pt idx="4866">
                  <c:v>8.58</c:v>
                </c:pt>
                <c:pt idx="4867">
                  <c:v>8.58</c:v>
                </c:pt>
                <c:pt idx="4868">
                  <c:v>8.58</c:v>
                </c:pt>
                <c:pt idx="4869">
                  <c:v>8.57</c:v>
                </c:pt>
                <c:pt idx="4870">
                  <c:v>8.43</c:v>
                </c:pt>
                <c:pt idx="4871">
                  <c:v>8.42</c:v>
                </c:pt>
                <c:pt idx="4872">
                  <c:v>8.41</c:v>
                </c:pt>
                <c:pt idx="4873">
                  <c:v>8.3800000000000008</c:v>
                </c:pt>
                <c:pt idx="4874">
                  <c:v>8.36</c:v>
                </c:pt>
                <c:pt idx="4875">
                  <c:v>8.32</c:v>
                </c:pt>
                <c:pt idx="4876">
                  <c:v>8.3000000000000007</c:v>
                </c:pt>
                <c:pt idx="4877">
                  <c:v>8.3000000000000007</c:v>
                </c:pt>
                <c:pt idx="4878">
                  <c:v>8.2899999999999991</c:v>
                </c:pt>
                <c:pt idx="4879">
                  <c:v>8.2899999999999991</c:v>
                </c:pt>
                <c:pt idx="4880">
                  <c:v>8.25</c:v>
                </c:pt>
                <c:pt idx="4881">
                  <c:v>8.23</c:v>
                </c:pt>
                <c:pt idx="4882">
                  <c:v>8.24</c:v>
                </c:pt>
                <c:pt idx="4883">
                  <c:v>8.4</c:v>
                </c:pt>
                <c:pt idx="4884">
                  <c:v>9.49</c:v>
                </c:pt>
                <c:pt idx="4885">
                  <c:v>9.48</c:v>
                </c:pt>
                <c:pt idx="4886">
                  <c:v>9.4700000000000006</c:v>
                </c:pt>
                <c:pt idx="4887">
                  <c:v>9.4499999999999993</c:v>
                </c:pt>
                <c:pt idx="4888">
                  <c:v>9.43</c:v>
                </c:pt>
                <c:pt idx="4889">
                  <c:v>9.44</c:v>
                </c:pt>
                <c:pt idx="4890">
                  <c:v>9.42</c:v>
                </c:pt>
                <c:pt idx="4891">
                  <c:v>9.43</c:v>
                </c:pt>
                <c:pt idx="4892">
                  <c:v>9.44</c:v>
                </c:pt>
                <c:pt idx="4893">
                  <c:v>9.4600000000000009</c:v>
                </c:pt>
                <c:pt idx="4894">
                  <c:v>9.4600000000000009</c:v>
                </c:pt>
                <c:pt idx="4895">
                  <c:v>9.4499999999999993</c:v>
                </c:pt>
                <c:pt idx="4896">
                  <c:v>9.43</c:v>
                </c:pt>
                <c:pt idx="4897">
                  <c:v>9.42</c:v>
                </c:pt>
                <c:pt idx="4898">
                  <c:v>9.41</c:v>
                </c:pt>
                <c:pt idx="4899">
                  <c:v>9.4</c:v>
                </c:pt>
                <c:pt idx="4900">
                  <c:v>9.41</c:v>
                </c:pt>
                <c:pt idx="4901">
                  <c:v>9.42</c:v>
                </c:pt>
                <c:pt idx="4902">
                  <c:v>9.42</c:v>
                </c:pt>
                <c:pt idx="4903">
                  <c:v>9.44</c:v>
                </c:pt>
                <c:pt idx="4904">
                  <c:v>9.43</c:v>
                </c:pt>
                <c:pt idx="4905">
                  <c:v>9.43</c:v>
                </c:pt>
                <c:pt idx="4906">
                  <c:v>9.4499999999999993</c:v>
                </c:pt>
                <c:pt idx="4907">
                  <c:v>9.4600000000000009</c:v>
                </c:pt>
                <c:pt idx="4908">
                  <c:v>9.4700000000000006</c:v>
                </c:pt>
                <c:pt idx="4909">
                  <c:v>9.4700000000000006</c:v>
                </c:pt>
                <c:pt idx="4910">
                  <c:v>9.4700000000000006</c:v>
                </c:pt>
                <c:pt idx="4911">
                  <c:v>9.49</c:v>
                </c:pt>
                <c:pt idx="4912">
                  <c:v>9.5</c:v>
                </c:pt>
                <c:pt idx="4913">
                  <c:v>9.48</c:v>
                </c:pt>
                <c:pt idx="4914">
                  <c:v>8.4700000000000006</c:v>
                </c:pt>
                <c:pt idx="4915">
                  <c:v>2.5619999999999998</c:v>
                </c:pt>
                <c:pt idx="4916">
                  <c:v>0.65200000000000002</c:v>
                </c:pt>
                <c:pt idx="4917">
                  <c:v>0.45800000000000002</c:v>
                </c:pt>
                <c:pt idx="4918">
                  <c:v>0.40400000000000003</c:v>
                </c:pt>
                <c:pt idx="4919">
                  <c:v>0.372</c:v>
                </c:pt>
                <c:pt idx="4920">
                  <c:v>0.35199999999999998</c:v>
                </c:pt>
                <c:pt idx="4921">
                  <c:v>0.33900000000000002</c:v>
                </c:pt>
                <c:pt idx="4922">
                  <c:v>0.32900000000000001</c:v>
                </c:pt>
                <c:pt idx="4923">
                  <c:v>0.32700000000000001</c:v>
                </c:pt>
                <c:pt idx="4924">
                  <c:v>1.631</c:v>
                </c:pt>
                <c:pt idx="4925">
                  <c:v>1.58</c:v>
                </c:pt>
                <c:pt idx="4926">
                  <c:v>1.552</c:v>
                </c:pt>
                <c:pt idx="4927">
                  <c:v>1.5409999999999999</c:v>
                </c:pt>
                <c:pt idx="4928">
                  <c:v>1.591</c:v>
                </c:pt>
                <c:pt idx="4929">
                  <c:v>1.712</c:v>
                </c:pt>
                <c:pt idx="4930">
                  <c:v>1.849</c:v>
                </c:pt>
                <c:pt idx="4931">
                  <c:v>1.9430000000000001</c:v>
                </c:pt>
                <c:pt idx="4932">
                  <c:v>1.9990000000000001</c:v>
                </c:pt>
                <c:pt idx="4933">
                  <c:v>2.0329999999999999</c:v>
                </c:pt>
                <c:pt idx="4934">
                  <c:v>2.06</c:v>
                </c:pt>
                <c:pt idx="4935">
                  <c:v>2.0979999999999999</c:v>
                </c:pt>
                <c:pt idx="4936">
                  <c:v>2.1669999999999998</c:v>
                </c:pt>
                <c:pt idx="4937">
                  <c:v>2.2799999999999998</c:v>
                </c:pt>
                <c:pt idx="4938">
                  <c:v>2.403</c:v>
                </c:pt>
                <c:pt idx="4939">
                  <c:v>2.5190000000000001</c:v>
                </c:pt>
                <c:pt idx="4940">
                  <c:v>2.6320000000000001</c:v>
                </c:pt>
                <c:pt idx="4941">
                  <c:v>2.74</c:v>
                </c:pt>
                <c:pt idx="4942">
                  <c:v>2.8210000000000002</c:v>
                </c:pt>
                <c:pt idx="4943">
                  <c:v>2.891</c:v>
                </c:pt>
                <c:pt idx="4944">
                  <c:v>2.95</c:v>
                </c:pt>
                <c:pt idx="4945">
                  <c:v>3</c:v>
                </c:pt>
                <c:pt idx="4946">
                  <c:v>3.0670000000000002</c:v>
                </c:pt>
                <c:pt idx="4947">
                  <c:v>5.6779999999999999</c:v>
                </c:pt>
                <c:pt idx="4948">
                  <c:v>4.8739999999999997</c:v>
                </c:pt>
                <c:pt idx="4949">
                  <c:v>4.7519999999999998</c:v>
                </c:pt>
                <c:pt idx="4950">
                  <c:v>4.72</c:v>
                </c:pt>
                <c:pt idx="4951">
                  <c:v>4.6710000000000003</c:v>
                </c:pt>
                <c:pt idx="4952">
                  <c:v>4.6559999999999997</c:v>
                </c:pt>
                <c:pt idx="4953">
                  <c:v>4.6609999999999996</c:v>
                </c:pt>
                <c:pt idx="4954">
                  <c:v>4.67</c:v>
                </c:pt>
                <c:pt idx="4955">
                  <c:v>4.6890000000000001</c:v>
                </c:pt>
                <c:pt idx="4956">
                  <c:v>4.7329999999999997</c:v>
                </c:pt>
                <c:pt idx="4957">
                  <c:v>4.7549999999999999</c:v>
                </c:pt>
                <c:pt idx="4958">
                  <c:v>4.7889999999999997</c:v>
                </c:pt>
                <c:pt idx="4959">
                  <c:v>4.8289999999999997</c:v>
                </c:pt>
                <c:pt idx="4960">
                  <c:v>4.859</c:v>
                </c:pt>
                <c:pt idx="4961">
                  <c:v>4.8970000000000002</c:v>
                </c:pt>
                <c:pt idx="4962">
                  <c:v>4.9249999999999998</c:v>
                </c:pt>
                <c:pt idx="4963">
                  <c:v>4.9539999999999997</c:v>
                </c:pt>
                <c:pt idx="4964">
                  <c:v>4.9809999999999999</c:v>
                </c:pt>
                <c:pt idx="4965">
                  <c:v>4.9930000000000003</c:v>
                </c:pt>
                <c:pt idx="4966">
                  <c:v>5.0179999999999998</c:v>
                </c:pt>
                <c:pt idx="4967">
                  <c:v>5.0609999999999999</c:v>
                </c:pt>
                <c:pt idx="4968">
                  <c:v>5.0890000000000004</c:v>
                </c:pt>
                <c:pt idx="4969">
                  <c:v>5.093</c:v>
                </c:pt>
                <c:pt idx="4970">
                  <c:v>10</c:v>
                </c:pt>
                <c:pt idx="4971">
                  <c:v>9.35</c:v>
                </c:pt>
                <c:pt idx="4972">
                  <c:v>9.31</c:v>
                </c:pt>
                <c:pt idx="4973">
                  <c:v>9.31</c:v>
                </c:pt>
                <c:pt idx="4974">
                  <c:v>10.89</c:v>
                </c:pt>
                <c:pt idx="4975">
                  <c:v>8.7799999999999994</c:v>
                </c:pt>
                <c:pt idx="4976">
                  <c:v>8.56</c:v>
                </c:pt>
                <c:pt idx="4977">
                  <c:v>8.51</c:v>
                </c:pt>
                <c:pt idx="4978">
                  <c:v>8.48</c:v>
                </c:pt>
                <c:pt idx="4979">
                  <c:v>8.44</c:v>
                </c:pt>
                <c:pt idx="4980">
                  <c:v>8.43</c:v>
                </c:pt>
                <c:pt idx="4981">
                  <c:v>8.43</c:v>
                </c:pt>
                <c:pt idx="4982">
                  <c:v>8.43</c:v>
                </c:pt>
                <c:pt idx="4983">
                  <c:v>7.9390000000000001</c:v>
                </c:pt>
                <c:pt idx="4984">
                  <c:v>7.109</c:v>
                </c:pt>
                <c:pt idx="4985">
                  <c:v>6.9589999999999996</c:v>
                </c:pt>
                <c:pt idx="4986">
                  <c:v>6.6509999999999998</c:v>
                </c:pt>
                <c:pt idx="4987">
                  <c:v>6.4050000000000002</c:v>
                </c:pt>
                <c:pt idx="4988">
                  <c:v>6.2249999999999996</c:v>
                </c:pt>
                <c:pt idx="4989">
                  <c:v>6.3360000000000003</c:v>
                </c:pt>
                <c:pt idx="4990">
                  <c:v>6.3630000000000004</c:v>
                </c:pt>
                <c:pt idx="4991">
                  <c:v>6.0970000000000004</c:v>
                </c:pt>
                <c:pt idx="4992">
                  <c:v>6.2</c:v>
                </c:pt>
                <c:pt idx="4993">
                  <c:v>6.36</c:v>
                </c:pt>
                <c:pt idx="4994">
                  <c:v>10.28</c:v>
                </c:pt>
                <c:pt idx="4995">
                  <c:v>9.5</c:v>
                </c:pt>
                <c:pt idx="4996">
                  <c:v>9.44</c:v>
                </c:pt>
                <c:pt idx="4997">
                  <c:v>9.43</c:v>
                </c:pt>
                <c:pt idx="4998">
                  <c:v>9.42</c:v>
                </c:pt>
                <c:pt idx="4999">
                  <c:v>9.4</c:v>
                </c:pt>
                <c:pt idx="5000">
                  <c:v>9.3800000000000008</c:v>
                </c:pt>
                <c:pt idx="5001">
                  <c:v>9.3699999999999992</c:v>
                </c:pt>
                <c:pt idx="5002">
                  <c:v>9.35</c:v>
                </c:pt>
                <c:pt idx="5003">
                  <c:v>9.34</c:v>
                </c:pt>
                <c:pt idx="5004">
                  <c:v>9.34</c:v>
                </c:pt>
                <c:pt idx="5005">
                  <c:v>9.33</c:v>
                </c:pt>
                <c:pt idx="5006">
                  <c:v>9.31</c:v>
                </c:pt>
                <c:pt idx="5007">
                  <c:v>9.31</c:v>
                </c:pt>
                <c:pt idx="5008">
                  <c:v>9.3000000000000007</c:v>
                </c:pt>
                <c:pt idx="5009">
                  <c:v>9.2899999999999991</c:v>
                </c:pt>
                <c:pt idx="5010">
                  <c:v>9.3000000000000007</c:v>
                </c:pt>
                <c:pt idx="5011">
                  <c:v>9.31</c:v>
                </c:pt>
                <c:pt idx="5012">
                  <c:v>9.2799999999999994</c:v>
                </c:pt>
                <c:pt idx="5013">
                  <c:v>9.2799999999999994</c:v>
                </c:pt>
                <c:pt idx="5014">
                  <c:v>9.27</c:v>
                </c:pt>
                <c:pt idx="5015">
                  <c:v>10</c:v>
                </c:pt>
                <c:pt idx="5016">
                  <c:v>9.25</c:v>
                </c:pt>
                <c:pt idx="5017">
                  <c:v>9.18</c:v>
                </c:pt>
                <c:pt idx="5018">
                  <c:v>9.17</c:v>
                </c:pt>
                <c:pt idx="5019">
                  <c:v>9.15</c:v>
                </c:pt>
                <c:pt idx="5020">
                  <c:v>9.1300000000000008</c:v>
                </c:pt>
                <c:pt idx="5021">
                  <c:v>9.11</c:v>
                </c:pt>
                <c:pt idx="5022">
                  <c:v>9.1</c:v>
                </c:pt>
                <c:pt idx="5023">
                  <c:v>9.1</c:v>
                </c:pt>
                <c:pt idx="5024">
                  <c:v>9.09</c:v>
                </c:pt>
                <c:pt idx="5025">
                  <c:v>9.07</c:v>
                </c:pt>
                <c:pt idx="5026">
                  <c:v>9.06</c:v>
                </c:pt>
                <c:pt idx="5027">
                  <c:v>9.0399999999999991</c:v>
                </c:pt>
                <c:pt idx="5028">
                  <c:v>9.0299999999999994</c:v>
                </c:pt>
                <c:pt idx="5029">
                  <c:v>9.02</c:v>
                </c:pt>
                <c:pt idx="5030">
                  <c:v>9.02</c:v>
                </c:pt>
                <c:pt idx="5031">
                  <c:v>9.0399999999999991</c:v>
                </c:pt>
                <c:pt idx="5032">
                  <c:v>9.0500000000000007</c:v>
                </c:pt>
                <c:pt idx="5033">
                  <c:v>9.0500000000000007</c:v>
                </c:pt>
                <c:pt idx="5034">
                  <c:v>9.0500000000000007</c:v>
                </c:pt>
                <c:pt idx="5035">
                  <c:v>9.0399999999999991</c:v>
                </c:pt>
                <c:pt idx="5036">
                  <c:v>9.02</c:v>
                </c:pt>
                <c:pt idx="5037">
                  <c:v>8.93</c:v>
                </c:pt>
                <c:pt idx="5038">
                  <c:v>8.82</c:v>
                </c:pt>
                <c:pt idx="5039">
                  <c:v>8.8000000000000007</c:v>
                </c:pt>
                <c:pt idx="5040">
                  <c:v>8.8000000000000007</c:v>
                </c:pt>
                <c:pt idx="5041">
                  <c:v>8.8000000000000007</c:v>
                </c:pt>
                <c:pt idx="5042">
                  <c:v>8.8000000000000007</c:v>
                </c:pt>
                <c:pt idx="5043">
                  <c:v>8.7899999999999991</c:v>
                </c:pt>
                <c:pt idx="5044">
                  <c:v>8.7899999999999991</c:v>
                </c:pt>
                <c:pt idx="5045">
                  <c:v>9.23</c:v>
                </c:pt>
                <c:pt idx="5046">
                  <c:v>9.17</c:v>
                </c:pt>
                <c:pt idx="5047">
                  <c:v>9.16</c:v>
                </c:pt>
                <c:pt idx="5048">
                  <c:v>9.15</c:v>
                </c:pt>
                <c:pt idx="5049">
                  <c:v>9.16</c:v>
                </c:pt>
                <c:pt idx="5050">
                  <c:v>9.16</c:v>
                </c:pt>
                <c:pt idx="5051">
                  <c:v>9.15</c:v>
                </c:pt>
                <c:pt idx="5052">
                  <c:v>9.15</c:v>
                </c:pt>
                <c:pt idx="5053">
                  <c:v>9.14</c:v>
                </c:pt>
                <c:pt idx="5054">
                  <c:v>9.1300000000000008</c:v>
                </c:pt>
                <c:pt idx="5055">
                  <c:v>9.1199999999999992</c:v>
                </c:pt>
                <c:pt idx="5056">
                  <c:v>9.11</c:v>
                </c:pt>
                <c:pt idx="5057">
                  <c:v>9.1</c:v>
                </c:pt>
                <c:pt idx="5058">
                  <c:v>9.08</c:v>
                </c:pt>
                <c:pt idx="5059">
                  <c:v>9.07</c:v>
                </c:pt>
                <c:pt idx="5060">
                  <c:v>9.0500000000000007</c:v>
                </c:pt>
                <c:pt idx="5061">
                  <c:v>9.0500000000000007</c:v>
                </c:pt>
                <c:pt idx="5062">
                  <c:v>9.0299999999999994</c:v>
                </c:pt>
                <c:pt idx="5063">
                  <c:v>9.02</c:v>
                </c:pt>
                <c:pt idx="5064">
                  <c:v>9.02</c:v>
                </c:pt>
                <c:pt idx="5065">
                  <c:v>9.01</c:v>
                </c:pt>
                <c:pt idx="5066">
                  <c:v>8.99</c:v>
                </c:pt>
                <c:pt idx="5067">
                  <c:v>8.98</c:v>
                </c:pt>
                <c:pt idx="5068">
                  <c:v>8.98</c:v>
                </c:pt>
                <c:pt idx="5069">
                  <c:v>8.9700000000000006</c:v>
                </c:pt>
                <c:pt idx="5070">
                  <c:v>8.98</c:v>
                </c:pt>
                <c:pt idx="5071">
                  <c:v>8.98</c:v>
                </c:pt>
                <c:pt idx="5072">
                  <c:v>8.9700000000000006</c:v>
                </c:pt>
                <c:pt idx="5073">
                  <c:v>8.9700000000000006</c:v>
                </c:pt>
                <c:pt idx="5074">
                  <c:v>8.9700000000000006</c:v>
                </c:pt>
                <c:pt idx="5075">
                  <c:v>8.9700000000000006</c:v>
                </c:pt>
                <c:pt idx="5076">
                  <c:v>8.98</c:v>
                </c:pt>
                <c:pt idx="5077">
                  <c:v>8.98</c:v>
                </c:pt>
                <c:pt idx="5078">
                  <c:v>8.98</c:v>
                </c:pt>
                <c:pt idx="5079">
                  <c:v>8.98</c:v>
                </c:pt>
                <c:pt idx="5080">
                  <c:v>8.9700000000000006</c:v>
                </c:pt>
                <c:pt idx="5081">
                  <c:v>8.98</c:v>
                </c:pt>
                <c:pt idx="5082">
                  <c:v>8.98</c:v>
                </c:pt>
                <c:pt idx="5083">
                  <c:v>8.98</c:v>
                </c:pt>
                <c:pt idx="5084">
                  <c:v>8.98</c:v>
                </c:pt>
                <c:pt idx="5085">
                  <c:v>8.98</c:v>
                </c:pt>
                <c:pt idx="5086">
                  <c:v>8.99</c:v>
                </c:pt>
                <c:pt idx="5087">
                  <c:v>9</c:v>
                </c:pt>
                <c:pt idx="5088">
                  <c:v>8.99</c:v>
                </c:pt>
                <c:pt idx="5089">
                  <c:v>8.99</c:v>
                </c:pt>
                <c:pt idx="5090">
                  <c:v>8.99</c:v>
                </c:pt>
                <c:pt idx="5091">
                  <c:v>8.99</c:v>
                </c:pt>
                <c:pt idx="5092">
                  <c:v>8.75</c:v>
                </c:pt>
                <c:pt idx="5093">
                  <c:v>8.7100000000000009</c:v>
                </c:pt>
                <c:pt idx="5094">
                  <c:v>8.6199999999999992</c:v>
                </c:pt>
                <c:pt idx="5095">
                  <c:v>8.36</c:v>
                </c:pt>
                <c:pt idx="5096">
                  <c:v>8.35</c:v>
                </c:pt>
                <c:pt idx="5097">
                  <c:v>8.33</c:v>
                </c:pt>
                <c:pt idx="5098">
                  <c:v>8.33</c:v>
                </c:pt>
                <c:pt idx="5099">
                  <c:v>8.31</c:v>
                </c:pt>
                <c:pt idx="5100">
                  <c:v>8.34</c:v>
                </c:pt>
                <c:pt idx="5101">
                  <c:v>8.32</c:v>
                </c:pt>
                <c:pt idx="5102">
                  <c:v>8.2899999999999991</c:v>
                </c:pt>
                <c:pt idx="5103">
                  <c:v>8.2899999999999991</c:v>
                </c:pt>
                <c:pt idx="5104">
                  <c:v>8.3000000000000007</c:v>
                </c:pt>
                <c:pt idx="5105">
                  <c:v>8.24</c:v>
                </c:pt>
                <c:pt idx="5106">
                  <c:v>8.25</c:v>
                </c:pt>
                <c:pt idx="5107">
                  <c:v>8.23</c:v>
                </c:pt>
                <c:pt idx="5108">
                  <c:v>8.2100000000000009</c:v>
                </c:pt>
                <c:pt idx="5109">
                  <c:v>1.518</c:v>
                </c:pt>
                <c:pt idx="5110">
                  <c:v>1.462</c:v>
                </c:pt>
                <c:pt idx="5111">
                  <c:v>1.597</c:v>
                </c:pt>
                <c:pt idx="5112">
                  <c:v>1.6759999999999999</c:v>
                </c:pt>
                <c:pt idx="5113">
                  <c:v>1.681</c:v>
                </c:pt>
                <c:pt idx="5114">
                  <c:v>1.679</c:v>
                </c:pt>
                <c:pt idx="5115">
                  <c:v>1.756</c:v>
                </c:pt>
                <c:pt idx="5116">
                  <c:v>2.3149999999999999</c:v>
                </c:pt>
                <c:pt idx="5117">
                  <c:v>2.81</c:v>
                </c:pt>
                <c:pt idx="5118">
                  <c:v>2.9329999999999998</c:v>
                </c:pt>
                <c:pt idx="5119">
                  <c:v>3.036</c:v>
                </c:pt>
                <c:pt idx="5120">
                  <c:v>3.1909999999999998</c:v>
                </c:pt>
                <c:pt idx="5121">
                  <c:v>3.3849999999999998</c:v>
                </c:pt>
                <c:pt idx="5122">
                  <c:v>5.5510000000000002</c:v>
                </c:pt>
                <c:pt idx="5123">
                  <c:v>5.117</c:v>
                </c:pt>
                <c:pt idx="5124">
                  <c:v>5.0640000000000001</c:v>
                </c:pt>
                <c:pt idx="5125">
                  <c:v>5.016</c:v>
                </c:pt>
                <c:pt idx="5126">
                  <c:v>4.9960000000000004</c:v>
                </c:pt>
                <c:pt idx="5127">
                  <c:v>5.0049999999999999</c:v>
                </c:pt>
                <c:pt idx="5128">
                  <c:v>5.032</c:v>
                </c:pt>
                <c:pt idx="5129">
                  <c:v>5.0549999999999997</c:v>
                </c:pt>
                <c:pt idx="5130">
                  <c:v>5.1120000000000001</c:v>
                </c:pt>
                <c:pt idx="5131">
                  <c:v>5.234</c:v>
                </c:pt>
                <c:pt idx="5132">
                  <c:v>7.0519999999999996</c:v>
                </c:pt>
                <c:pt idx="5133">
                  <c:v>6.0170000000000003</c:v>
                </c:pt>
                <c:pt idx="5134">
                  <c:v>5.9089999999999998</c:v>
                </c:pt>
                <c:pt idx="5135">
                  <c:v>5.8920000000000003</c:v>
                </c:pt>
                <c:pt idx="5136">
                  <c:v>7.9249999999999998</c:v>
                </c:pt>
                <c:pt idx="5137">
                  <c:v>9</c:v>
                </c:pt>
                <c:pt idx="5138">
                  <c:v>9.06</c:v>
                </c:pt>
                <c:pt idx="5139">
                  <c:v>9.06</c:v>
                </c:pt>
                <c:pt idx="5140">
                  <c:v>9.0299999999999994</c:v>
                </c:pt>
                <c:pt idx="5141">
                  <c:v>9.0399999999999991</c:v>
                </c:pt>
                <c:pt idx="5142">
                  <c:v>9.0399999999999991</c:v>
                </c:pt>
                <c:pt idx="5143">
                  <c:v>9</c:v>
                </c:pt>
                <c:pt idx="5144">
                  <c:v>9.01</c:v>
                </c:pt>
                <c:pt idx="5145">
                  <c:v>10.039999999999999</c:v>
                </c:pt>
                <c:pt idx="5146">
                  <c:v>8.94</c:v>
                </c:pt>
                <c:pt idx="5147">
                  <c:v>8.8000000000000007</c:v>
                </c:pt>
                <c:pt idx="5148">
                  <c:v>8.7799999999999994</c:v>
                </c:pt>
                <c:pt idx="5149">
                  <c:v>8.76</c:v>
                </c:pt>
                <c:pt idx="5150">
                  <c:v>8.7799999999999994</c:v>
                </c:pt>
                <c:pt idx="5151">
                  <c:v>8.77</c:v>
                </c:pt>
                <c:pt idx="5152">
                  <c:v>8.7799999999999994</c:v>
                </c:pt>
                <c:pt idx="5153">
                  <c:v>8.77</c:v>
                </c:pt>
                <c:pt idx="5154">
                  <c:v>8.77</c:v>
                </c:pt>
                <c:pt idx="5155">
                  <c:v>8.75</c:v>
                </c:pt>
                <c:pt idx="5156">
                  <c:v>8.76</c:v>
                </c:pt>
                <c:pt idx="5157">
                  <c:v>8.76</c:v>
                </c:pt>
                <c:pt idx="5158">
                  <c:v>8.75</c:v>
                </c:pt>
                <c:pt idx="5159">
                  <c:v>8.75</c:v>
                </c:pt>
                <c:pt idx="5160">
                  <c:v>8.75</c:v>
                </c:pt>
                <c:pt idx="5161">
                  <c:v>8.75</c:v>
                </c:pt>
                <c:pt idx="5162">
                  <c:v>8.73</c:v>
                </c:pt>
                <c:pt idx="5163">
                  <c:v>8.73</c:v>
                </c:pt>
                <c:pt idx="5164">
                  <c:v>8.7200000000000006</c:v>
                </c:pt>
                <c:pt idx="5165">
                  <c:v>8.7200000000000006</c:v>
                </c:pt>
                <c:pt idx="5166">
                  <c:v>8.6999999999999993</c:v>
                </c:pt>
                <c:pt idx="5167">
                  <c:v>8.69</c:v>
                </c:pt>
                <c:pt idx="5168">
                  <c:v>9.17</c:v>
                </c:pt>
                <c:pt idx="5169">
                  <c:v>9.17</c:v>
                </c:pt>
                <c:pt idx="5170">
                  <c:v>9.17</c:v>
                </c:pt>
                <c:pt idx="5171">
                  <c:v>9.16</c:v>
                </c:pt>
                <c:pt idx="5172">
                  <c:v>9.15</c:v>
                </c:pt>
                <c:pt idx="5173">
                  <c:v>9.15</c:v>
                </c:pt>
                <c:pt idx="5174">
                  <c:v>9.14</c:v>
                </c:pt>
                <c:pt idx="5175">
                  <c:v>9.1300000000000008</c:v>
                </c:pt>
                <c:pt idx="5176">
                  <c:v>9.1199999999999992</c:v>
                </c:pt>
                <c:pt idx="5177">
                  <c:v>9.1</c:v>
                </c:pt>
                <c:pt idx="5178">
                  <c:v>9.09</c:v>
                </c:pt>
                <c:pt idx="5179">
                  <c:v>9.08</c:v>
                </c:pt>
                <c:pt idx="5180">
                  <c:v>9.08</c:v>
                </c:pt>
                <c:pt idx="5181">
                  <c:v>9.07</c:v>
                </c:pt>
                <c:pt idx="5182">
                  <c:v>9.06</c:v>
                </c:pt>
                <c:pt idx="5183">
                  <c:v>9.0399999999999991</c:v>
                </c:pt>
                <c:pt idx="5184">
                  <c:v>9.0299999999999994</c:v>
                </c:pt>
                <c:pt idx="5185">
                  <c:v>9.02</c:v>
                </c:pt>
                <c:pt idx="5186">
                  <c:v>9.01</c:v>
                </c:pt>
                <c:pt idx="5187">
                  <c:v>8.99</c:v>
                </c:pt>
                <c:pt idx="5188">
                  <c:v>8.98</c:v>
                </c:pt>
                <c:pt idx="5189">
                  <c:v>8.98</c:v>
                </c:pt>
                <c:pt idx="5190">
                  <c:v>8.9700000000000006</c:v>
                </c:pt>
                <c:pt idx="5191">
                  <c:v>8.85</c:v>
                </c:pt>
                <c:pt idx="5192">
                  <c:v>8.7100000000000009</c:v>
                </c:pt>
                <c:pt idx="5193">
                  <c:v>8.6300000000000008</c:v>
                </c:pt>
                <c:pt idx="5194">
                  <c:v>9.09</c:v>
                </c:pt>
                <c:pt idx="5195">
                  <c:v>9.09</c:v>
                </c:pt>
                <c:pt idx="5196">
                  <c:v>9.09</c:v>
                </c:pt>
                <c:pt idx="5197">
                  <c:v>9.09</c:v>
                </c:pt>
                <c:pt idx="5198">
                  <c:v>9.09</c:v>
                </c:pt>
                <c:pt idx="5199">
                  <c:v>8.92</c:v>
                </c:pt>
                <c:pt idx="5200">
                  <c:v>8.91</c:v>
                </c:pt>
                <c:pt idx="5201">
                  <c:v>8.91</c:v>
                </c:pt>
                <c:pt idx="5202">
                  <c:v>8.89</c:v>
                </c:pt>
                <c:pt idx="5203">
                  <c:v>8.8800000000000008</c:v>
                </c:pt>
                <c:pt idx="5204">
                  <c:v>8.8800000000000008</c:v>
                </c:pt>
                <c:pt idx="5205">
                  <c:v>8.8800000000000008</c:v>
                </c:pt>
                <c:pt idx="5206">
                  <c:v>4.0860000000000003</c:v>
                </c:pt>
                <c:pt idx="5207">
                  <c:v>3.8330000000000002</c:v>
                </c:pt>
                <c:pt idx="5208">
                  <c:v>3.6909999999999998</c:v>
                </c:pt>
                <c:pt idx="5209">
                  <c:v>3.589</c:v>
                </c:pt>
                <c:pt idx="5210">
                  <c:v>3.7240000000000002</c:v>
                </c:pt>
                <c:pt idx="5211">
                  <c:v>3.8140000000000001</c:v>
                </c:pt>
                <c:pt idx="5212">
                  <c:v>3.8410000000000002</c:v>
                </c:pt>
                <c:pt idx="5213">
                  <c:v>4.01</c:v>
                </c:pt>
                <c:pt idx="5214">
                  <c:v>4.1219999999999999</c:v>
                </c:pt>
                <c:pt idx="5215">
                  <c:v>4.1749999999999998</c:v>
                </c:pt>
                <c:pt idx="5216">
                  <c:v>9.6300000000000008</c:v>
                </c:pt>
                <c:pt idx="5217">
                  <c:v>9.18</c:v>
                </c:pt>
                <c:pt idx="5218">
                  <c:v>9.1300000000000008</c:v>
                </c:pt>
                <c:pt idx="5219">
                  <c:v>9.14</c:v>
                </c:pt>
                <c:pt idx="5220">
                  <c:v>9.1300000000000008</c:v>
                </c:pt>
                <c:pt idx="5221">
                  <c:v>9.1199999999999992</c:v>
                </c:pt>
                <c:pt idx="5222">
                  <c:v>9.11</c:v>
                </c:pt>
                <c:pt idx="5223">
                  <c:v>9.09</c:v>
                </c:pt>
                <c:pt idx="5224">
                  <c:v>9.09</c:v>
                </c:pt>
                <c:pt idx="5225">
                  <c:v>9.09</c:v>
                </c:pt>
                <c:pt idx="5226">
                  <c:v>9.08</c:v>
                </c:pt>
                <c:pt idx="5227">
                  <c:v>9.06</c:v>
                </c:pt>
                <c:pt idx="5228">
                  <c:v>9.0399999999999991</c:v>
                </c:pt>
                <c:pt idx="5229">
                  <c:v>9.0500000000000007</c:v>
                </c:pt>
                <c:pt idx="5230">
                  <c:v>9.0399999999999991</c:v>
                </c:pt>
                <c:pt idx="5231">
                  <c:v>9.02</c:v>
                </c:pt>
                <c:pt idx="5232">
                  <c:v>9.02</c:v>
                </c:pt>
                <c:pt idx="5233">
                  <c:v>10.51</c:v>
                </c:pt>
                <c:pt idx="5234">
                  <c:v>9.48</c:v>
                </c:pt>
                <c:pt idx="5235">
                  <c:v>9.2799999999999994</c:v>
                </c:pt>
                <c:pt idx="5236">
                  <c:v>9.25</c:v>
                </c:pt>
                <c:pt idx="5237">
                  <c:v>9.26</c:v>
                </c:pt>
                <c:pt idx="5238">
                  <c:v>7.8609999999999998</c:v>
                </c:pt>
                <c:pt idx="5239">
                  <c:v>3.55</c:v>
                </c:pt>
                <c:pt idx="5240">
                  <c:v>1.681</c:v>
                </c:pt>
                <c:pt idx="5241">
                  <c:v>1.3540000000000001</c:v>
                </c:pt>
                <c:pt idx="5242">
                  <c:v>1.1100000000000001</c:v>
                </c:pt>
                <c:pt idx="5243">
                  <c:v>0.57299999999999995</c:v>
                </c:pt>
                <c:pt idx="5244">
                  <c:v>0.28299999999999997</c:v>
                </c:pt>
                <c:pt idx="5245">
                  <c:v>0.23400000000000001</c:v>
                </c:pt>
                <c:pt idx="5246">
                  <c:v>0.21099999999999999</c:v>
                </c:pt>
                <c:pt idx="5247">
                  <c:v>0.19</c:v>
                </c:pt>
                <c:pt idx="5248">
                  <c:v>0.186</c:v>
                </c:pt>
                <c:pt idx="5249">
                  <c:v>0.16500000000000001</c:v>
                </c:pt>
                <c:pt idx="5250">
                  <c:v>1.079</c:v>
                </c:pt>
                <c:pt idx="5251">
                  <c:v>0.96499999999999997</c:v>
                </c:pt>
                <c:pt idx="5252">
                  <c:v>0.88600000000000001</c:v>
                </c:pt>
                <c:pt idx="5253">
                  <c:v>0.84399999999999997</c:v>
                </c:pt>
                <c:pt idx="5254">
                  <c:v>0.76100000000000001</c:v>
                </c:pt>
                <c:pt idx="5255">
                  <c:v>0.70399999999999996</c:v>
                </c:pt>
                <c:pt idx="5256">
                  <c:v>0.71299999999999997</c:v>
                </c:pt>
                <c:pt idx="5257">
                  <c:v>0.75700000000000001</c:v>
                </c:pt>
                <c:pt idx="5258">
                  <c:v>8.3800000000000008</c:v>
                </c:pt>
                <c:pt idx="5259">
                  <c:v>8.0399999999999991</c:v>
                </c:pt>
                <c:pt idx="5260">
                  <c:v>8.06</c:v>
                </c:pt>
                <c:pt idx="5261">
                  <c:v>8.1199999999999992</c:v>
                </c:pt>
                <c:pt idx="5262">
                  <c:v>8.18</c:v>
                </c:pt>
                <c:pt idx="5263">
                  <c:v>8.24</c:v>
                </c:pt>
                <c:pt idx="5264">
                  <c:v>8.27</c:v>
                </c:pt>
                <c:pt idx="5265">
                  <c:v>8.31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60512"/>
        <c:axId val="141370880"/>
      </c:lineChart>
      <c:catAx>
        <c:axId val="14136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Record</a:t>
                </a:r>
                <a:r>
                  <a:rPr lang="en-US" b="0" baseline="0"/>
                  <a:t> number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70880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141370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Pioneer Cr dissolved 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6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</xdr:row>
      <xdr:rowOff>90487</xdr:rowOff>
    </xdr:from>
    <xdr:to>
      <xdr:col>20</xdr:col>
      <xdr:colOff>590550</xdr:colOff>
      <xdr:row>15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16</xdr:row>
      <xdr:rowOff>104775</xdr:rowOff>
    </xdr:from>
    <xdr:to>
      <xdr:col>20</xdr:col>
      <xdr:colOff>600075</xdr:colOff>
      <xdr:row>30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295275</xdr:colOff>
      <xdr:row>31</xdr:row>
      <xdr:rowOff>133350</xdr:rowOff>
    </xdr:from>
    <xdr:to>
      <xdr:col>20</xdr:col>
      <xdr:colOff>600075</xdr:colOff>
      <xdr:row>46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276225</xdr:colOff>
      <xdr:row>46</xdr:row>
      <xdr:rowOff>152400</xdr:rowOff>
    </xdr:from>
    <xdr:to>
      <xdr:col>20</xdr:col>
      <xdr:colOff>581025</xdr:colOff>
      <xdr:row>61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266700</xdr:colOff>
      <xdr:row>61</xdr:row>
      <xdr:rowOff>171450</xdr:rowOff>
    </xdr:from>
    <xdr:to>
      <xdr:col>20</xdr:col>
      <xdr:colOff>571500</xdr:colOff>
      <xdr:row>76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266700</xdr:colOff>
      <xdr:row>77</xdr:row>
      <xdr:rowOff>9525</xdr:rowOff>
    </xdr:from>
    <xdr:to>
      <xdr:col>20</xdr:col>
      <xdr:colOff>571500</xdr:colOff>
      <xdr:row>91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69"/>
  <sheetViews>
    <sheetView tabSelected="1" workbookViewId="0">
      <pane ySplit="3" topLeftCell="A4" activePane="bottomLeft" state="frozen"/>
      <selection pane="bottomLeft" activeCell="N1" sqref="N1"/>
    </sheetView>
  </sheetViews>
  <sheetFormatPr defaultRowHeight="15" x14ac:dyDescent="0.25"/>
  <cols>
    <col min="1" max="1" width="15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t="s">
        <v>12</v>
      </c>
      <c r="B2" t="s">
        <v>13</v>
      </c>
      <c r="C2" t="s">
        <v>14</v>
      </c>
      <c r="D2" t="s">
        <v>15</v>
      </c>
      <c r="E2" s="1" t="s">
        <v>16</v>
      </c>
      <c r="G2" s="2"/>
      <c r="H2" t="s">
        <v>17</v>
      </c>
      <c r="I2" t="s">
        <v>17</v>
      </c>
      <c r="J2" t="s">
        <v>18</v>
      </c>
      <c r="K2" t="s">
        <v>19</v>
      </c>
      <c r="L2" t="s">
        <v>20</v>
      </c>
    </row>
    <row r="3" spans="1:13" x14ac:dyDescent="0.25">
      <c r="C3" t="s">
        <v>21</v>
      </c>
      <c r="D3" t="s">
        <v>22</v>
      </c>
      <c r="E3" s="1" t="s">
        <v>22</v>
      </c>
      <c r="F3" t="s">
        <v>23</v>
      </c>
      <c r="G3" s="2" t="s">
        <v>22</v>
      </c>
      <c r="H3" t="s">
        <v>22</v>
      </c>
      <c r="I3" t="s">
        <v>22</v>
      </c>
      <c r="J3" t="s">
        <v>22</v>
      </c>
      <c r="K3" t="s">
        <v>23</v>
      </c>
      <c r="L3" t="s">
        <v>22</v>
      </c>
      <c r="M3" t="s">
        <v>24</v>
      </c>
    </row>
    <row r="4" spans="1:13" x14ac:dyDescent="0.25">
      <c r="A4" s="3">
        <v>41895.59375</v>
      </c>
      <c r="B4">
        <v>0</v>
      </c>
      <c r="C4">
        <v>12.81</v>
      </c>
      <c r="D4">
        <v>7.7249999999999996</v>
      </c>
      <c r="E4">
        <v>6.0000000000000001E-3</v>
      </c>
      <c r="F4">
        <v>0.253</v>
      </c>
      <c r="G4" s="2">
        <v>0.25900000000000001</v>
      </c>
      <c r="H4">
        <v>6.7000000000000004E-2</v>
      </c>
      <c r="I4">
        <v>4.5759340000000003E-2</v>
      </c>
      <c r="J4">
        <v>9.1300000000000008</v>
      </c>
      <c r="K4">
        <v>56.76</v>
      </c>
      <c r="L4">
        <v>9.1300000000000008</v>
      </c>
    </row>
    <row r="5" spans="1:13" x14ac:dyDescent="0.25">
      <c r="A5" s="3">
        <v>41895.604166666664</v>
      </c>
      <c r="B5">
        <v>1</v>
      </c>
      <c r="C5">
        <v>12.82</v>
      </c>
      <c r="D5">
        <v>7.8570000000000002</v>
      </c>
      <c r="E5">
        <v>4.2999999999999997E-2</v>
      </c>
      <c r="F5">
        <v>0.253</v>
      </c>
      <c r="G5" s="2">
        <v>0.29599999999999999</v>
      </c>
      <c r="H5">
        <v>0.14499999999999999</v>
      </c>
      <c r="I5">
        <v>9.5863470000000006E-2</v>
      </c>
      <c r="J5">
        <v>8.11</v>
      </c>
      <c r="K5">
        <v>54.93</v>
      </c>
      <c r="L5">
        <v>10.210000000000001</v>
      </c>
    </row>
    <row r="6" spans="1:13" x14ac:dyDescent="0.25">
      <c r="A6" s="3">
        <v>41895.614583333336</v>
      </c>
      <c r="B6">
        <v>2</v>
      </c>
      <c r="C6">
        <v>12.77</v>
      </c>
      <c r="D6">
        <v>7.9930000000000003</v>
      </c>
      <c r="E6">
        <v>4.8000000000000001E-2</v>
      </c>
      <c r="F6">
        <v>0.253</v>
      </c>
      <c r="G6" s="2">
        <v>0.30099999999999999</v>
      </c>
      <c r="H6">
        <v>0.14499999999999999</v>
      </c>
      <c r="I6">
        <v>9.5833799999999997E-2</v>
      </c>
      <c r="J6">
        <v>8.1199999999999992</v>
      </c>
      <c r="K6">
        <v>55.07</v>
      </c>
      <c r="L6">
        <v>10.039999999999999</v>
      </c>
    </row>
    <row r="7" spans="1:13" x14ac:dyDescent="0.25">
      <c r="A7" s="3">
        <v>41895.625</v>
      </c>
      <c r="B7">
        <v>3</v>
      </c>
      <c r="C7">
        <v>12.62</v>
      </c>
      <c r="D7">
        <v>8.11</v>
      </c>
      <c r="E7">
        <v>4.8000000000000001E-2</v>
      </c>
      <c r="F7">
        <v>0.253</v>
      </c>
      <c r="G7" s="2">
        <v>0.30099999999999999</v>
      </c>
      <c r="H7">
        <v>0.14499999999999999</v>
      </c>
      <c r="I7">
        <v>9.6317089999999994E-2</v>
      </c>
      <c r="J7">
        <v>8.24</v>
      </c>
      <c r="K7">
        <v>53.47</v>
      </c>
      <c r="L7">
        <v>9.9499999999999993</v>
      </c>
    </row>
    <row r="8" spans="1:13" x14ac:dyDescent="0.25">
      <c r="A8" s="3">
        <v>41895.635416666664</v>
      </c>
      <c r="B8">
        <v>4</v>
      </c>
      <c r="C8">
        <v>12.6</v>
      </c>
      <c r="D8">
        <v>8.2100000000000009</v>
      </c>
      <c r="E8">
        <v>4.7E-2</v>
      </c>
      <c r="F8">
        <v>0.253</v>
      </c>
      <c r="G8" s="2">
        <v>0.3</v>
      </c>
      <c r="H8">
        <v>0.14399999999999999</v>
      </c>
      <c r="I8">
        <v>9.6116419999999994E-2</v>
      </c>
      <c r="J8">
        <v>8.34</v>
      </c>
      <c r="K8">
        <v>53.82</v>
      </c>
      <c r="L8">
        <v>9.66</v>
      </c>
    </row>
    <row r="9" spans="1:13" x14ac:dyDescent="0.25">
      <c r="A9" s="3">
        <v>41895.645833333336</v>
      </c>
      <c r="B9">
        <v>5</v>
      </c>
      <c r="C9">
        <v>12.49</v>
      </c>
      <c r="D9">
        <v>8.3000000000000007</v>
      </c>
      <c r="E9">
        <v>4.3999999999999997E-2</v>
      </c>
      <c r="F9">
        <v>0.253</v>
      </c>
      <c r="G9" s="2">
        <v>0.29699999999999999</v>
      </c>
      <c r="H9">
        <v>0.14499999999999999</v>
      </c>
      <c r="I9">
        <v>9.6913020000000002E-2</v>
      </c>
      <c r="J9">
        <v>8.43</v>
      </c>
      <c r="K9">
        <v>54.5</v>
      </c>
      <c r="L9">
        <v>9.7200000000000006</v>
      </c>
    </row>
    <row r="10" spans="1:13" x14ac:dyDescent="0.25">
      <c r="A10" s="3">
        <v>41895.65625</v>
      </c>
      <c r="B10">
        <v>6</v>
      </c>
      <c r="C10">
        <v>12.45</v>
      </c>
      <c r="D10">
        <v>8.3800000000000008</v>
      </c>
      <c r="E10">
        <v>4.2999999999999997E-2</v>
      </c>
      <c r="F10">
        <v>0.253</v>
      </c>
      <c r="G10" s="2">
        <v>0.29599999999999999</v>
      </c>
      <c r="H10">
        <v>0.14499999999999999</v>
      </c>
      <c r="I10">
        <v>9.7263950000000002E-2</v>
      </c>
      <c r="J10">
        <v>8.5299999999999994</v>
      </c>
      <c r="K10">
        <v>52.52</v>
      </c>
      <c r="L10">
        <v>9.5</v>
      </c>
    </row>
    <row r="11" spans="1:13" x14ac:dyDescent="0.25">
      <c r="A11" s="3">
        <v>41895.666666666664</v>
      </c>
      <c r="B11">
        <v>7</v>
      </c>
      <c r="C11">
        <v>12.43</v>
      </c>
      <c r="D11">
        <v>8.4700000000000006</v>
      </c>
      <c r="E11">
        <v>4.3999999999999997E-2</v>
      </c>
      <c r="F11">
        <v>0.253</v>
      </c>
      <c r="G11" s="2">
        <v>0.29699999999999999</v>
      </c>
      <c r="H11">
        <v>0.14499999999999999</v>
      </c>
      <c r="I11">
        <v>9.7513240000000001E-2</v>
      </c>
      <c r="J11">
        <v>8.64</v>
      </c>
      <c r="K11">
        <v>51.36</v>
      </c>
      <c r="L11">
        <v>9.43</v>
      </c>
    </row>
    <row r="12" spans="1:13" x14ac:dyDescent="0.25">
      <c r="A12" s="3">
        <v>41895.677083333336</v>
      </c>
      <c r="B12">
        <v>8</v>
      </c>
      <c r="C12">
        <v>12.39</v>
      </c>
      <c r="D12">
        <v>8.5500000000000007</v>
      </c>
      <c r="E12">
        <v>4.3999999999999997E-2</v>
      </c>
      <c r="F12">
        <v>0.253</v>
      </c>
      <c r="G12" s="2">
        <v>0.29699999999999999</v>
      </c>
      <c r="H12">
        <v>0.14399999999999999</v>
      </c>
      <c r="I12">
        <v>9.7343209999999999E-2</v>
      </c>
      <c r="J12">
        <v>8.74</v>
      </c>
      <c r="K12">
        <v>50.78</v>
      </c>
      <c r="L12">
        <v>9.25</v>
      </c>
    </row>
    <row r="13" spans="1:13" x14ac:dyDescent="0.25">
      <c r="A13" s="3">
        <v>41895.6875</v>
      </c>
      <c r="B13">
        <v>9</v>
      </c>
      <c r="C13">
        <v>12.4</v>
      </c>
      <c r="D13">
        <v>8.58</v>
      </c>
      <c r="E13">
        <v>4.3999999999999997E-2</v>
      </c>
      <c r="F13">
        <v>0.253</v>
      </c>
      <c r="G13" s="2">
        <v>0.29699999999999999</v>
      </c>
      <c r="H13">
        <v>0.13700000000000001</v>
      </c>
      <c r="I13">
        <v>9.2278979999999997E-2</v>
      </c>
      <c r="J13">
        <v>8.7899999999999991</v>
      </c>
      <c r="K13">
        <v>49.35</v>
      </c>
      <c r="L13">
        <v>9.0399999999999991</v>
      </c>
    </row>
    <row r="14" spans="1:13" x14ac:dyDescent="0.25">
      <c r="A14" s="3">
        <v>41895.697916666664</v>
      </c>
      <c r="B14">
        <v>10</v>
      </c>
      <c r="C14">
        <v>12.41</v>
      </c>
      <c r="D14">
        <v>8.59</v>
      </c>
      <c r="E14">
        <v>4.3999999999999997E-2</v>
      </c>
      <c r="F14">
        <v>0.253</v>
      </c>
      <c r="G14" s="2">
        <v>0.29699999999999999</v>
      </c>
      <c r="H14">
        <v>0.13400000000000001</v>
      </c>
      <c r="I14">
        <v>9.0427980000000005E-2</v>
      </c>
      <c r="J14">
        <v>8.8000000000000007</v>
      </c>
      <c r="K14">
        <v>48.57</v>
      </c>
      <c r="L14">
        <v>8.9</v>
      </c>
    </row>
    <row r="15" spans="1:13" x14ac:dyDescent="0.25">
      <c r="A15" s="3">
        <v>41895.708333333336</v>
      </c>
      <c r="B15">
        <v>11</v>
      </c>
      <c r="C15">
        <v>12.38</v>
      </c>
      <c r="D15">
        <v>8.58</v>
      </c>
      <c r="E15">
        <v>4.4999999999999998E-2</v>
      </c>
      <c r="F15">
        <v>0.253</v>
      </c>
      <c r="G15" s="2">
        <v>0.29799999999999999</v>
      </c>
      <c r="H15">
        <v>0.13300000000000001</v>
      </c>
      <c r="I15">
        <v>9.0212749999999994E-2</v>
      </c>
      <c r="J15">
        <v>8.8000000000000007</v>
      </c>
      <c r="K15">
        <v>49.35</v>
      </c>
      <c r="L15">
        <v>8.8800000000000008</v>
      </c>
    </row>
    <row r="16" spans="1:13" x14ac:dyDescent="0.25">
      <c r="A16" s="3">
        <v>41895.71875</v>
      </c>
      <c r="B16">
        <v>12</v>
      </c>
      <c r="C16">
        <v>12.38</v>
      </c>
      <c r="D16">
        <v>8.56</v>
      </c>
      <c r="E16">
        <v>4.2999999999999997E-2</v>
      </c>
      <c r="F16">
        <v>0.253</v>
      </c>
      <c r="G16" s="2">
        <v>0.29599999999999999</v>
      </c>
      <c r="H16">
        <v>0.12</v>
      </c>
      <c r="I16">
        <v>8.1244330000000003E-2</v>
      </c>
      <c r="J16">
        <v>8.8000000000000007</v>
      </c>
      <c r="K16">
        <v>48.3</v>
      </c>
      <c r="L16">
        <v>8.77</v>
      </c>
    </row>
    <row r="17" spans="1:12" x14ac:dyDescent="0.25">
      <c r="A17" s="3">
        <v>41895.729166666664</v>
      </c>
      <c r="B17">
        <v>13</v>
      </c>
      <c r="C17">
        <v>12.34</v>
      </c>
      <c r="D17">
        <v>8.5399999999999991</v>
      </c>
      <c r="E17">
        <v>4.2999999999999997E-2</v>
      </c>
      <c r="F17">
        <v>0.253</v>
      </c>
      <c r="G17" s="2">
        <v>0.29599999999999999</v>
      </c>
      <c r="H17">
        <v>0.104</v>
      </c>
      <c r="I17">
        <v>7.0214970000000002E-2</v>
      </c>
      <c r="J17">
        <v>8.81</v>
      </c>
      <c r="K17">
        <v>48.54</v>
      </c>
      <c r="L17">
        <v>8.75</v>
      </c>
    </row>
    <row r="18" spans="1:12" x14ac:dyDescent="0.25">
      <c r="A18" s="3">
        <v>41895.739583333336</v>
      </c>
      <c r="B18">
        <v>14</v>
      </c>
      <c r="C18">
        <v>12.35</v>
      </c>
      <c r="D18">
        <v>8.51</v>
      </c>
      <c r="E18">
        <v>4.4999999999999998E-2</v>
      </c>
      <c r="F18">
        <v>0.253</v>
      </c>
      <c r="G18" s="2">
        <v>0.29799999999999999</v>
      </c>
      <c r="H18">
        <v>0.11600000000000001</v>
      </c>
      <c r="I18">
        <v>7.8605209999999995E-2</v>
      </c>
      <c r="J18">
        <v>8.75</v>
      </c>
      <c r="K18">
        <v>48.78</v>
      </c>
      <c r="L18">
        <v>8.7200000000000006</v>
      </c>
    </row>
    <row r="19" spans="1:12" x14ac:dyDescent="0.25">
      <c r="A19" s="3">
        <v>41895.75</v>
      </c>
      <c r="B19">
        <v>15</v>
      </c>
      <c r="C19">
        <v>12.33</v>
      </c>
      <c r="D19">
        <v>8.4600000000000009</v>
      </c>
      <c r="E19">
        <v>4.4999999999999998E-2</v>
      </c>
      <c r="F19">
        <v>0.253</v>
      </c>
      <c r="G19" s="2">
        <v>0.29799999999999999</v>
      </c>
      <c r="H19">
        <v>0.10299999999999999</v>
      </c>
      <c r="I19">
        <v>6.9453249999999994E-2</v>
      </c>
      <c r="J19">
        <v>8.69</v>
      </c>
      <c r="K19">
        <v>49.66</v>
      </c>
      <c r="L19">
        <v>8.98</v>
      </c>
    </row>
    <row r="20" spans="1:12" x14ac:dyDescent="0.25">
      <c r="A20" s="3">
        <v>41895.760416666664</v>
      </c>
      <c r="B20">
        <v>16</v>
      </c>
      <c r="C20">
        <v>12.31</v>
      </c>
      <c r="D20">
        <v>8.42</v>
      </c>
      <c r="E20">
        <v>4.7E-2</v>
      </c>
      <c r="F20">
        <v>0.253</v>
      </c>
      <c r="G20" s="2">
        <v>0.3</v>
      </c>
      <c r="H20">
        <v>0.13200000000000001</v>
      </c>
      <c r="I20">
        <v>8.8971540000000002E-2</v>
      </c>
      <c r="J20">
        <v>8.6199999999999992</v>
      </c>
      <c r="K20">
        <v>50.44</v>
      </c>
      <c r="L20">
        <v>9.1</v>
      </c>
    </row>
    <row r="21" spans="1:12" x14ac:dyDescent="0.25">
      <c r="A21" s="3">
        <v>41895.770833333336</v>
      </c>
      <c r="B21">
        <v>17</v>
      </c>
      <c r="C21">
        <v>12.32</v>
      </c>
      <c r="D21">
        <v>8.3699999999999992</v>
      </c>
      <c r="E21">
        <v>5.0999999999999997E-2</v>
      </c>
      <c r="F21">
        <v>0.253</v>
      </c>
      <c r="G21" s="2">
        <v>0.30399999999999999</v>
      </c>
      <c r="H21">
        <v>0.14000000000000001</v>
      </c>
      <c r="I21">
        <v>9.4142719999999999E-2</v>
      </c>
      <c r="J21">
        <v>8.5399999999999991</v>
      </c>
      <c r="K21">
        <v>51.33</v>
      </c>
      <c r="L21">
        <v>9.1</v>
      </c>
    </row>
    <row r="22" spans="1:12" x14ac:dyDescent="0.25">
      <c r="A22" s="3">
        <v>41895.78125</v>
      </c>
      <c r="B22">
        <v>18</v>
      </c>
      <c r="C22">
        <v>12.32</v>
      </c>
      <c r="D22">
        <v>8.32</v>
      </c>
      <c r="E22">
        <v>5.3999999999999999E-2</v>
      </c>
      <c r="F22">
        <v>0.253</v>
      </c>
      <c r="G22" s="2">
        <v>0.307</v>
      </c>
      <c r="H22">
        <v>0.14199999999999999</v>
      </c>
      <c r="I22">
        <v>9.5355350000000005E-2</v>
      </c>
      <c r="J22">
        <v>8.4700000000000006</v>
      </c>
      <c r="K22">
        <v>50.44</v>
      </c>
      <c r="L22">
        <v>9.15</v>
      </c>
    </row>
    <row r="23" spans="1:12" x14ac:dyDescent="0.25">
      <c r="A23" s="3">
        <v>41895.791666666664</v>
      </c>
      <c r="B23">
        <v>19</v>
      </c>
      <c r="C23">
        <v>12.31</v>
      </c>
      <c r="D23">
        <v>8.2799999999999994</v>
      </c>
      <c r="E23">
        <v>5.2999999999999999E-2</v>
      </c>
      <c r="F23">
        <v>0.253</v>
      </c>
      <c r="G23" s="2">
        <v>0.30599999999999999</v>
      </c>
      <c r="H23">
        <v>0.14199999999999999</v>
      </c>
      <c r="I23">
        <v>9.4787819999999995E-2</v>
      </c>
      <c r="J23">
        <v>8.41</v>
      </c>
      <c r="K23">
        <v>51.24</v>
      </c>
      <c r="L23">
        <v>9.19</v>
      </c>
    </row>
    <row r="24" spans="1:12" x14ac:dyDescent="0.25">
      <c r="A24" s="3">
        <v>41895.802083333336</v>
      </c>
      <c r="B24">
        <v>20</v>
      </c>
      <c r="C24">
        <v>12.31</v>
      </c>
      <c r="D24">
        <v>8.23</v>
      </c>
      <c r="E24">
        <v>5.0999999999999997E-2</v>
      </c>
      <c r="F24">
        <v>0.253</v>
      </c>
      <c r="G24" s="2">
        <v>0.30399999999999999</v>
      </c>
      <c r="H24">
        <v>0.13300000000000001</v>
      </c>
      <c r="I24">
        <v>8.8825080000000001E-2</v>
      </c>
      <c r="J24">
        <v>8.36</v>
      </c>
      <c r="K24">
        <v>51.69</v>
      </c>
      <c r="L24">
        <v>9.34</v>
      </c>
    </row>
    <row r="25" spans="1:12" x14ac:dyDescent="0.25">
      <c r="A25" s="3">
        <v>41895.8125</v>
      </c>
      <c r="B25">
        <v>21</v>
      </c>
      <c r="C25">
        <v>12.3</v>
      </c>
      <c r="D25">
        <v>8.18</v>
      </c>
      <c r="E25">
        <v>5.0999999999999997E-2</v>
      </c>
      <c r="F25">
        <v>0.253</v>
      </c>
      <c r="G25" s="2">
        <v>0.30399999999999999</v>
      </c>
      <c r="H25">
        <v>0.13300000000000001</v>
      </c>
      <c r="I25">
        <v>8.8778220000000005E-2</v>
      </c>
      <c r="J25">
        <v>8.31</v>
      </c>
      <c r="K25">
        <v>50.7</v>
      </c>
      <c r="L25">
        <v>9.33</v>
      </c>
    </row>
    <row r="26" spans="1:12" x14ac:dyDescent="0.25">
      <c r="A26" s="3">
        <v>41895.822916666664</v>
      </c>
      <c r="B26">
        <v>22</v>
      </c>
      <c r="C26">
        <v>12.46</v>
      </c>
      <c r="D26">
        <v>8.14</v>
      </c>
      <c r="E26">
        <v>0.05</v>
      </c>
      <c r="F26">
        <v>0.253</v>
      </c>
      <c r="G26" s="2">
        <v>0.30299999999999999</v>
      </c>
      <c r="H26">
        <v>0.13300000000000001</v>
      </c>
      <c r="I26">
        <v>8.8793120000000003E-2</v>
      </c>
      <c r="J26">
        <v>8.27</v>
      </c>
      <c r="K26">
        <v>53.47</v>
      </c>
      <c r="L26">
        <v>9.3699999999999992</v>
      </c>
    </row>
    <row r="27" spans="1:12" x14ac:dyDescent="0.25">
      <c r="A27" s="3">
        <v>41895.833333333336</v>
      </c>
      <c r="B27">
        <v>23</v>
      </c>
      <c r="C27">
        <v>12.28</v>
      </c>
      <c r="D27">
        <v>8.1</v>
      </c>
      <c r="E27">
        <v>0.05</v>
      </c>
      <c r="F27">
        <v>0.253</v>
      </c>
      <c r="G27" s="2">
        <v>0.30299999999999999</v>
      </c>
      <c r="H27">
        <v>0.13400000000000001</v>
      </c>
      <c r="I27">
        <v>8.8739780000000004E-2</v>
      </c>
      <c r="J27">
        <v>8.2200000000000006</v>
      </c>
      <c r="K27">
        <v>51.36</v>
      </c>
      <c r="L27">
        <v>9.3800000000000008</v>
      </c>
    </row>
    <row r="28" spans="1:12" x14ac:dyDescent="0.25">
      <c r="A28" s="3">
        <v>41895.84375</v>
      </c>
      <c r="B28">
        <v>24</v>
      </c>
      <c r="C28">
        <v>12.28</v>
      </c>
      <c r="D28">
        <v>8.06</v>
      </c>
      <c r="E28">
        <v>4.9000000000000002E-2</v>
      </c>
      <c r="F28">
        <v>0.253</v>
      </c>
      <c r="G28" s="2">
        <v>0.30199999999999999</v>
      </c>
      <c r="H28">
        <v>0.13800000000000001</v>
      </c>
      <c r="I28">
        <v>9.1581990000000002E-2</v>
      </c>
      <c r="J28">
        <v>8.17</v>
      </c>
      <c r="K28">
        <v>52.46</v>
      </c>
      <c r="L28">
        <v>9.4600000000000009</v>
      </c>
    </row>
    <row r="29" spans="1:12" x14ac:dyDescent="0.25">
      <c r="A29" s="3">
        <v>41895.854166666664</v>
      </c>
      <c r="B29">
        <v>25</v>
      </c>
      <c r="C29">
        <v>12.28</v>
      </c>
      <c r="D29">
        <v>8.02</v>
      </c>
      <c r="E29">
        <v>4.9000000000000002E-2</v>
      </c>
      <c r="F29">
        <v>0.253</v>
      </c>
      <c r="G29" s="2">
        <v>0.30199999999999999</v>
      </c>
      <c r="H29">
        <v>0.13900000000000001</v>
      </c>
      <c r="I29">
        <v>9.235968E-2</v>
      </c>
      <c r="J29">
        <v>8.1300000000000008</v>
      </c>
      <c r="K29">
        <v>53.18</v>
      </c>
      <c r="L29">
        <v>9.52</v>
      </c>
    </row>
    <row r="30" spans="1:12" x14ac:dyDescent="0.25">
      <c r="A30" s="3">
        <v>41895.864583333336</v>
      </c>
      <c r="B30">
        <v>26</v>
      </c>
      <c r="C30">
        <v>12.27</v>
      </c>
      <c r="D30">
        <v>7.9779999999999998</v>
      </c>
      <c r="E30">
        <v>4.9000000000000002E-2</v>
      </c>
      <c r="F30">
        <v>0.253</v>
      </c>
      <c r="G30" s="2">
        <v>0.30199999999999999</v>
      </c>
      <c r="H30">
        <v>0.14399999999999999</v>
      </c>
      <c r="I30">
        <v>9.5049079999999994E-2</v>
      </c>
      <c r="J30">
        <v>8.09</v>
      </c>
      <c r="K30">
        <v>53.8</v>
      </c>
      <c r="L30">
        <v>9.64</v>
      </c>
    </row>
    <row r="31" spans="1:12" x14ac:dyDescent="0.25">
      <c r="A31" s="3">
        <v>41895.875</v>
      </c>
      <c r="B31">
        <v>27</v>
      </c>
      <c r="C31">
        <v>12.28</v>
      </c>
      <c r="D31">
        <v>7.944</v>
      </c>
      <c r="E31">
        <v>4.3999999999999997E-2</v>
      </c>
      <c r="F31">
        <v>0.253</v>
      </c>
      <c r="G31" s="2">
        <v>0.29699999999999999</v>
      </c>
      <c r="H31">
        <v>0.14399999999999999</v>
      </c>
      <c r="I31">
        <v>9.5275100000000001E-2</v>
      </c>
      <c r="J31">
        <v>8.06</v>
      </c>
      <c r="K31">
        <v>52.41</v>
      </c>
      <c r="L31">
        <v>9.49</v>
      </c>
    </row>
    <row r="32" spans="1:12" x14ac:dyDescent="0.25">
      <c r="A32" s="3">
        <v>41895.885416666664</v>
      </c>
      <c r="B32">
        <v>28</v>
      </c>
      <c r="C32">
        <v>12.26</v>
      </c>
      <c r="D32">
        <v>7.92</v>
      </c>
      <c r="E32">
        <v>0.04</v>
      </c>
      <c r="F32">
        <v>0.253</v>
      </c>
      <c r="G32" s="2">
        <v>0.29299999999999998</v>
      </c>
      <c r="H32">
        <v>0.13600000000000001</v>
      </c>
      <c r="I32">
        <v>8.9943060000000005E-2</v>
      </c>
      <c r="J32">
        <v>8.0399999999999991</v>
      </c>
      <c r="K32">
        <v>53.05</v>
      </c>
      <c r="L32">
        <v>9.48</v>
      </c>
    </row>
    <row r="33" spans="1:12" x14ac:dyDescent="0.25">
      <c r="A33" s="3">
        <v>41895.895833333336</v>
      </c>
      <c r="B33">
        <v>29</v>
      </c>
      <c r="C33">
        <v>12.42</v>
      </c>
      <c r="D33">
        <v>7.8869999999999996</v>
      </c>
      <c r="E33">
        <v>4.2000000000000003E-2</v>
      </c>
      <c r="F33">
        <v>0.253</v>
      </c>
      <c r="G33" s="2">
        <v>0.29499999999999998</v>
      </c>
      <c r="H33">
        <v>0.14099999999999999</v>
      </c>
      <c r="I33">
        <v>9.2999230000000002E-2</v>
      </c>
      <c r="J33">
        <v>8.02</v>
      </c>
      <c r="K33">
        <v>52.77</v>
      </c>
      <c r="L33">
        <v>9.51</v>
      </c>
    </row>
    <row r="34" spans="1:12" x14ac:dyDescent="0.25">
      <c r="A34" s="3">
        <v>41895.90625</v>
      </c>
      <c r="B34">
        <v>30</v>
      </c>
      <c r="C34">
        <v>12.24</v>
      </c>
      <c r="D34">
        <v>7.851</v>
      </c>
      <c r="E34">
        <v>0.04</v>
      </c>
      <c r="F34">
        <v>0.253</v>
      </c>
      <c r="G34" s="2">
        <v>0.29299999999999998</v>
      </c>
      <c r="H34">
        <v>0.14399999999999999</v>
      </c>
      <c r="I34">
        <v>9.5169309999999993E-2</v>
      </c>
      <c r="J34">
        <v>7.9880000000000004</v>
      </c>
      <c r="K34">
        <v>54.07</v>
      </c>
      <c r="L34">
        <v>9.51</v>
      </c>
    </row>
    <row r="35" spans="1:12" x14ac:dyDescent="0.25">
      <c r="A35" s="3">
        <v>41895.916666666664</v>
      </c>
      <c r="B35">
        <v>31</v>
      </c>
      <c r="C35">
        <v>12.29</v>
      </c>
      <c r="D35">
        <v>7.8109999999999999</v>
      </c>
      <c r="E35">
        <v>4.2999999999999997E-2</v>
      </c>
      <c r="F35">
        <v>0.253</v>
      </c>
      <c r="G35" s="2">
        <v>0.29599999999999999</v>
      </c>
      <c r="H35">
        <v>0.14299999999999999</v>
      </c>
      <c r="I35">
        <v>9.4193209999999999E-2</v>
      </c>
      <c r="J35">
        <v>7.944</v>
      </c>
      <c r="K35">
        <v>53.55</v>
      </c>
      <c r="L35">
        <v>9.6199999999999992</v>
      </c>
    </row>
    <row r="36" spans="1:12" x14ac:dyDescent="0.25">
      <c r="A36" s="3">
        <v>41895.927083333336</v>
      </c>
      <c r="B36">
        <v>32</v>
      </c>
      <c r="C36">
        <v>12.3</v>
      </c>
      <c r="D36">
        <v>7.7709999999999999</v>
      </c>
      <c r="E36">
        <v>4.4999999999999998E-2</v>
      </c>
      <c r="F36">
        <v>0.253</v>
      </c>
      <c r="G36" s="2">
        <v>0.29799999999999999</v>
      </c>
      <c r="H36">
        <v>0.14000000000000001</v>
      </c>
      <c r="I36">
        <v>9.1848920000000001E-2</v>
      </c>
      <c r="J36">
        <v>7.9080000000000004</v>
      </c>
      <c r="K36">
        <v>52.53</v>
      </c>
      <c r="L36">
        <v>9.69</v>
      </c>
    </row>
    <row r="37" spans="1:12" x14ac:dyDescent="0.25">
      <c r="A37" s="3">
        <v>41895.9375</v>
      </c>
      <c r="B37">
        <v>33</v>
      </c>
      <c r="C37">
        <v>12.42</v>
      </c>
      <c r="D37">
        <v>7.726</v>
      </c>
      <c r="E37">
        <v>4.4999999999999998E-2</v>
      </c>
      <c r="F37">
        <v>0.253</v>
      </c>
      <c r="G37" s="2">
        <v>0.29799999999999999</v>
      </c>
      <c r="H37">
        <v>0.14299999999999999</v>
      </c>
      <c r="I37">
        <v>9.3774640000000006E-2</v>
      </c>
      <c r="J37">
        <v>7.8540000000000001</v>
      </c>
      <c r="K37">
        <v>54.15</v>
      </c>
      <c r="L37">
        <v>9.6300000000000008</v>
      </c>
    </row>
    <row r="38" spans="1:12" x14ac:dyDescent="0.25">
      <c r="A38" s="3">
        <v>41895.947916666664</v>
      </c>
      <c r="B38">
        <v>34</v>
      </c>
      <c r="C38">
        <v>12.25</v>
      </c>
      <c r="D38">
        <v>7.6769999999999996</v>
      </c>
      <c r="E38">
        <v>4.8000000000000001E-2</v>
      </c>
      <c r="F38">
        <v>0.253</v>
      </c>
      <c r="G38" s="2">
        <v>0.30099999999999999</v>
      </c>
      <c r="H38">
        <v>0.14499999999999999</v>
      </c>
      <c r="I38">
        <v>9.5316059999999994E-2</v>
      </c>
      <c r="J38">
        <v>7.8090000000000002</v>
      </c>
      <c r="K38">
        <v>54.12</v>
      </c>
      <c r="L38">
        <v>9.69</v>
      </c>
    </row>
    <row r="39" spans="1:12" x14ac:dyDescent="0.25">
      <c r="A39" s="3">
        <v>41895.958333333336</v>
      </c>
      <c r="B39">
        <v>35</v>
      </c>
      <c r="C39">
        <v>12.26</v>
      </c>
      <c r="D39">
        <v>7.6310000000000002</v>
      </c>
      <c r="E39">
        <v>4.9000000000000002E-2</v>
      </c>
      <c r="F39">
        <v>0.253</v>
      </c>
      <c r="G39" s="2">
        <v>0.30199999999999999</v>
      </c>
      <c r="H39">
        <v>0.14299999999999999</v>
      </c>
      <c r="I39">
        <v>9.3384910000000002E-2</v>
      </c>
      <c r="J39">
        <v>7.75</v>
      </c>
      <c r="K39">
        <v>53.27</v>
      </c>
      <c r="L39">
        <v>9.6300000000000008</v>
      </c>
    </row>
    <row r="40" spans="1:12" x14ac:dyDescent="0.25">
      <c r="A40" s="3">
        <v>41895.96875</v>
      </c>
      <c r="B40">
        <v>36</v>
      </c>
      <c r="C40">
        <v>12.25</v>
      </c>
      <c r="D40">
        <v>7.593</v>
      </c>
      <c r="E40">
        <v>4.4999999999999998E-2</v>
      </c>
      <c r="F40">
        <v>0.253</v>
      </c>
      <c r="G40" s="2">
        <v>0.29799999999999999</v>
      </c>
      <c r="H40">
        <v>0.14599999999999999</v>
      </c>
      <c r="I40">
        <v>9.5188499999999995E-2</v>
      </c>
      <c r="J40">
        <v>7.7080000000000002</v>
      </c>
      <c r="K40">
        <v>52.57</v>
      </c>
      <c r="L40">
        <v>9.58</v>
      </c>
    </row>
    <row r="41" spans="1:12" x14ac:dyDescent="0.25">
      <c r="A41" s="3">
        <v>41895.979166666664</v>
      </c>
      <c r="B41">
        <v>37</v>
      </c>
      <c r="C41">
        <v>12.27</v>
      </c>
      <c r="D41">
        <v>7.5519999999999996</v>
      </c>
      <c r="E41">
        <v>4.9000000000000002E-2</v>
      </c>
      <c r="F41">
        <v>0.253</v>
      </c>
      <c r="G41" s="2">
        <v>0.30199999999999999</v>
      </c>
      <c r="H41">
        <v>0.14499999999999999</v>
      </c>
      <c r="I41">
        <v>9.4895709999999994E-2</v>
      </c>
      <c r="J41">
        <v>7.6660000000000004</v>
      </c>
      <c r="K41">
        <v>52.13</v>
      </c>
      <c r="L41">
        <v>9.58</v>
      </c>
    </row>
    <row r="42" spans="1:12" x14ac:dyDescent="0.25">
      <c r="A42" s="3">
        <v>41895.989583333336</v>
      </c>
      <c r="B42">
        <v>38</v>
      </c>
      <c r="C42">
        <v>12.24</v>
      </c>
      <c r="D42">
        <v>7.4980000000000002</v>
      </c>
      <c r="E42">
        <v>0.05</v>
      </c>
      <c r="F42">
        <v>0.253</v>
      </c>
      <c r="G42" s="2">
        <v>0.30299999999999999</v>
      </c>
      <c r="H42">
        <v>0.14499999999999999</v>
      </c>
      <c r="I42">
        <v>9.4278059999999997E-2</v>
      </c>
      <c r="J42">
        <v>7.6029999999999998</v>
      </c>
      <c r="K42">
        <v>52.98</v>
      </c>
      <c r="L42">
        <v>9.67</v>
      </c>
    </row>
    <row r="43" spans="1:12" x14ac:dyDescent="0.25">
      <c r="A43" s="3">
        <v>41896</v>
      </c>
      <c r="B43">
        <v>39</v>
      </c>
      <c r="C43">
        <v>12.23</v>
      </c>
      <c r="D43">
        <v>7.4450000000000003</v>
      </c>
      <c r="E43">
        <v>4.9000000000000002E-2</v>
      </c>
      <c r="F43">
        <v>0.253</v>
      </c>
      <c r="G43" s="2">
        <v>0.30199999999999999</v>
      </c>
      <c r="H43">
        <v>0.14599999999999999</v>
      </c>
      <c r="I43">
        <v>9.5359260000000001E-2</v>
      </c>
      <c r="J43">
        <v>7.5490000000000004</v>
      </c>
      <c r="K43">
        <v>55.03</v>
      </c>
      <c r="L43">
        <v>9.91</v>
      </c>
    </row>
    <row r="44" spans="1:12" x14ac:dyDescent="0.25">
      <c r="A44" s="3">
        <v>41896.010416666664</v>
      </c>
      <c r="B44">
        <v>40</v>
      </c>
      <c r="C44">
        <v>12.23</v>
      </c>
      <c r="D44">
        <v>7.3920000000000003</v>
      </c>
      <c r="E44">
        <v>4.9000000000000002E-2</v>
      </c>
      <c r="F44">
        <v>0.253</v>
      </c>
      <c r="G44" s="2">
        <v>0.30199999999999999</v>
      </c>
      <c r="H44">
        <v>0.14599999999999999</v>
      </c>
      <c r="I44">
        <v>9.461965E-2</v>
      </c>
      <c r="J44">
        <v>7.4880000000000004</v>
      </c>
      <c r="K44">
        <v>56.12</v>
      </c>
      <c r="L44">
        <v>10.07</v>
      </c>
    </row>
    <row r="45" spans="1:12" x14ac:dyDescent="0.25">
      <c r="A45" s="3">
        <v>41896.020833333336</v>
      </c>
      <c r="B45">
        <v>41</v>
      </c>
      <c r="C45">
        <v>12.39</v>
      </c>
      <c r="D45">
        <v>7.3419999999999996</v>
      </c>
      <c r="E45">
        <v>4.8000000000000001E-2</v>
      </c>
      <c r="F45">
        <v>0.253</v>
      </c>
      <c r="G45" s="2">
        <v>0.30099999999999999</v>
      </c>
      <c r="H45">
        <v>0.14499999999999999</v>
      </c>
      <c r="I45">
        <v>9.4040550000000001E-2</v>
      </c>
      <c r="J45">
        <v>7.4379999999999997</v>
      </c>
      <c r="K45">
        <v>57.59</v>
      </c>
      <c r="L45">
        <v>10.25</v>
      </c>
    </row>
    <row r="46" spans="1:12" x14ac:dyDescent="0.25">
      <c r="A46" s="3">
        <v>41896.03125</v>
      </c>
      <c r="B46">
        <v>42</v>
      </c>
      <c r="C46">
        <v>12.23</v>
      </c>
      <c r="D46">
        <v>7.2930000000000001</v>
      </c>
      <c r="E46">
        <v>4.8000000000000001E-2</v>
      </c>
      <c r="F46">
        <v>0.253</v>
      </c>
      <c r="G46" s="2">
        <v>0.30099999999999999</v>
      </c>
      <c r="H46">
        <v>0.14599999999999999</v>
      </c>
      <c r="I46">
        <v>9.4806879999999996E-2</v>
      </c>
      <c r="J46">
        <v>7.3860000000000001</v>
      </c>
      <c r="K46">
        <v>56.47</v>
      </c>
      <c r="L46">
        <v>10.17</v>
      </c>
    </row>
    <row r="47" spans="1:12" x14ac:dyDescent="0.25">
      <c r="A47" s="3">
        <v>41896.041666666664</v>
      </c>
      <c r="B47">
        <v>43</v>
      </c>
      <c r="C47">
        <v>12.22</v>
      </c>
      <c r="D47">
        <v>7.2439999999999998</v>
      </c>
      <c r="E47">
        <v>4.7E-2</v>
      </c>
      <c r="F47">
        <v>0.253</v>
      </c>
      <c r="G47" s="2">
        <v>0.3</v>
      </c>
      <c r="H47">
        <v>0.14599999999999999</v>
      </c>
      <c r="I47">
        <v>9.4683039999999996E-2</v>
      </c>
      <c r="J47">
        <v>7.335</v>
      </c>
      <c r="K47">
        <v>55.62</v>
      </c>
      <c r="L47">
        <v>10.16</v>
      </c>
    </row>
    <row r="48" spans="1:12" x14ac:dyDescent="0.25">
      <c r="A48" s="3">
        <v>41896.052083333336</v>
      </c>
      <c r="B48">
        <v>44</v>
      </c>
      <c r="C48">
        <v>12.25</v>
      </c>
      <c r="D48">
        <v>7.194</v>
      </c>
      <c r="E48">
        <v>4.7E-2</v>
      </c>
      <c r="F48">
        <v>0.253</v>
      </c>
      <c r="G48" s="2">
        <v>0.3</v>
      </c>
      <c r="H48">
        <v>0.14699999999999999</v>
      </c>
      <c r="I48">
        <v>9.4688389999999997E-2</v>
      </c>
      <c r="J48">
        <v>7.2809999999999997</v>
      </c>
      <c r="K48">
        <v>56.54</v>
      </c>
      <c r="L48">
        <v>10.130000000000001</v>
      </c>
    </row>
    <row r="49" spans="1:12" x14ac:dyDescent="0.25">
      <c r="A49" s="3">
        <v>41896.0625</v>
      </c>
      <c r="B49">
        <v>45</v>
      </c>
      <c r="C49">
        <v>12.21</v>
      </c>
      <c r="D49">
        <v>7.1459999999999999</v>
      </c>
      <c r="E49">
        <v>4.7E-2</v>
      </c>
      <c r="F49">
        <v>0.253</v>
      </c>
      <c r="G49" s="2">
        <v>0.3</v>
      </c>
      <c r="H49">
        <v>0.14699999999999999</v>
      </c>
      <c r="I49">
        <v>9.4545660000000004E-2</v>
      </c>
      <c r="J49">
        <v>7.234</v>
      </c>
      <c r="K49">
        <v>57.64</v>
      </c>
      <c r="L49">
        <v>10.23</v>
      </c>
    </row>
    <row r="50" spans="1:12" x14ac:dyDescent="0.25">
      <c r="A50" s="3">
        <v>41896.072916666664</v>
      </c>
      <c r="B50">
        <v>46</v>
      </c>
      <c r="C50">
        <v>12.19</v>
      </c>
      <c r="D50">
        <v>7.0979999999999999</v>
      </c>
      <c r="E50">
        <v>4.5999999999999999E-2</v>
      </c>
      <c r="F50">
        <v>0.253</v>
      </c>
      <c r="G50" s="2">
        <v>0.29899999999999999</v>
      </c>
      <c r="H50">
        <v>0.14699999999999999</v>
      </c>
      <c r="I50">
        <v>9.4419379999999997E-2</v>
      </c>
      <c r="J50">
        <v>7.1820000000000004</v>
      </c>
      <c r="K50">
        <v>55.6</v>
      </c>
      <c r="L50">
        <v>10.24</v>
      </c>
    </row>
    <row r="51" spans="1:12" x14ac:dyDescent="0.25">
      <c r="A51" s="3">
        <v>41896.083333333336</v>
      </c>
      <c r="B51">
        <v>47</v>
      </c>
      <c r="C51">
        <v>12.19</v>
      </c>
      <c r="D51">
        <v>7.0510000000000002</v>
      </c>
      <c r="E51">
        <v>4.7E-2</v>
      </c>
      <c r="F51">
        <v>0.253</v>
      </c>
      <c r="G51" s="2">
        <v>0.3</v>
      </c>
      <c r="H51">
        <v>0.14699999999999999</v>
      </c>
      <c r="I51">
        <v>9.4348479999999998E-2</v>
      </c>
      <c r="J51">
        <v>7.1390000000000002</v>
      </c>
      <c r="K51">
        <v>57.04</v>
      </c>
      <c r="L51">
        <v>10.210000000000001</v>
      </c>
    </row>
    <row r="52" spans="1:12" x14ac:dyDescent="0.25">
      <c r="A52" s="3">
        <v>41896.09375</v>
      </c>
      <c r="B52">
        <v>48</v>
      </c>
      <c r="C52">
        <v>12.35</v>
      </c>
      <c r="D52">
        <v>7.0039999999999996</v>
      </c>
      <c r="E52">
        <v>4.5999999999999999E-2</v>
      </c>
      <c r="F52">
        <v>0.253</v>
      </c>
      <c r="G52" s="2">
        <v>0.29899999999999999</v>
      </c>
      <c r="H52">
        <v>0.14699999999999999</v>
      </c>
      <c r="I52">
        <v>9.4118170000000001E-2</v>
      </c>
      <c r="J52">
        <v>7.0869999999999997</v>
      </c>
      <c r="K52">
        <v>56.97</v>
      </c>
      <c r="L52">
        <v>10.19</v>
      </c>
    </row>
    <row r="53" spans="1:12" x14ac:dyDescent="0.25">
      <c r="A53" s="3">
        <v>41896.104166666664</v>
      </c>
      <c r="B53">
        <v>49</v>
      </c>
      <c r="C53">
        <v>12.17</v>
      </c>
      <c r="D53">
        <v>6.9560000000000004</v>
      </c>
      <c r="E53">
        <v>4.5999999999999999E-2</v>
      </c>
      <c r="F53">
        <v>0.253</v>
      </c>
      <c r="G53" s="2">
        <v>0.29899999999999999</v>
      </c>
      <c r="H53">
        <v>0.14699999999999999</v>
      </c>
      <c r="I53">
        <v>9.398542E-2</v>
      </c>
      <c r="J53">
        <v>7.0369999999999999</v>
      </c>
      <c r="K53">
        <v>56.94</v>
      </c>
      <c r="L53">
        <v>10.23</v>
      </c>
    </row>
    <row r="54" spans="1:12" x14ac:dyDescent="0.25">
      <c r="A54" s="3">
        <v>41896.114583333336</v>
      </c>
      <c r="B54">
        <v>50</v>
      </c>
      <c r="C54">
        <v>12.17</v>
      </c>
      <c r="D54">
        <v>6.9080000000000004</v>
      </c>
      <c r="E54">
        <v>4.5999999999999999E-2</v>
      </c>
      <c r="F54">
        <v>0.253</v>
      </c>
      <c r="G54" s="2">
        <v>0.29899999999999999</v>
      </c>
      <c r="H54">
        <v>0.14699999999999999</v>
      </c>
      <c r="I54">
        <v>9.3841599999999997E-2</v>
      </c>
      <c r="J54">
        <v>6.9909999999999997</v>
      </c>
      <c r="K54">
        <v>56.36</v>
      </c>
      <c r="L54">
        <v>10.27</v>
      </c>
    </row>
    <row r="55" spans="1:12" x14ac:dyDescent="0.25">
      <c r="A55" s="3">
        <v>41896.125</v>
      </c>
      <c r="B55">
        <v>51</v>
      </c>
      <c r="C55">
        <v>12.33</v>
      </c>
      <c r="D55">
        <v>6.8609999999999998</v>
      </c>
      <c r="E55">
        <v>4.5999999999999999E-2</v>
      </c>
      <c r="F55">
        <v>0.253</v>
      </c>
      <c r="G55" s="2">
        <v>0.29899999999999999</v>
      </c>
      <c r="H55">
        <v>0.14699999999999999</v>
      </c>
      <c r="I55">
        <v>9.3686099999999994E-2</v>
      </c>
      <c r="J55">
        <v>6.9390000000000001</v>
      </c>
      <c r="K55">
        <v>59.22</v>
      </c>
      <c r="L55">
        <v>10.31</v>
      </c>
    </row>
    <row r="56" spans="1:12" x14ac:dyDescent="0.25">
      <c r="A56" s="3">
        <v>41896.135416666664</v>
      </c>
      <c r="B56">
        <v>52</v>
      </c>
      <c r="C56">
        <v>12.17</v>
      </c>
      <c r="D56">
        <v>6.8140000000000001</v>
      </c>
      <c r="E56">
        <v>4.5999999999999999E-2</v>
      </c>
      <c r="F56">
        <v>0.253</v>
      </c>
      <c r="G56" s="2">
        <v>0.29899999999999999</v>
      </c>
      <c r="H56">
        <v>0.14599999999999999</v>
      </c>
      <c r="I56">
        <v>9.3418550000000003E-2</v>
      </c>
      <c r="J56">
        <v>6.8959999999999999</v>
      </c>
      <c r="K56">
        <v>57.52</v>
      </c>
      <c r="L56">
        <v>10.36</v>
      </c>
    </row>
    <row r="57" spans="1:12" x14ac:dyDescent="0.25">
      <c r="A57" s="3">
        <v>41896.145833333336</v>
      </c>
      <c r="B57">
        <v>53</v>
      </c>
      <c r="C57">
        <v>12.15</v>
      </c>
      <c r="D57">
        <v>6.7670000000000003</v>
      </c>
      <c r="E57">
        <v>4.4999999999999998E-2</v>
      </c>
      <c r="F57">
        <v>0.253</v>
      </c>
      <c r="G57" s="2">
        <v>0.29799999999999999</v>
      </c>
      <c r="H57">
        <v>0.14699999999999999</v>
      </c>
      <c r="I57">
        <v>9.3580819999999995E-2</v>
      </c>
      <c r="J57">
        <v>6.8419999999999996</v>
      </c>
      <c r="K57">
        <v>57.29</v>
      </c>
      <c r="L57">
        <v>10.35</v>
      </c>
    </row>
    <row r="58" spans="1:12" x14ac:dyDescent="0.25">
      <c r="A58" s="3">
        <v>41896.15625</v>
      </c>
      <c r="B58">
        <v>54</v>
      </c>
      <c r="C58">
        <v>12.16</v>
      </c>
      <c r="D58">
        <v>6.7190000000000003</v>
      </c>
      <c r="E58">
        <v>4.4999999999999998E-2</v>
      </c>
      <c r="F58">
        <v>0.253</v>
      </c>
      <c r="G58" s="2">
        <v>0.29799999999999999</v>
      </c>
      <c r="H58">
        <v>0.14599999999999999</v>
      </c>
      <c r="I58">
        <v>9.3005710000000005E-2</v>
      </c>
      <c r="J58">
        <v>6.7939999999999996</v>
      </c>
      <c r="K58">
        <v>57.73</v>
      </c>
      <c r="L58">
        <v>10.35</v>
      </c>
    </row>
    <row r="59" spans="1:12" x14ac:dyDescent="0.25">
      <c r="A59" s="3">
        <v>41896.166666666664</v>
      </c>
      <c r="B59">
        <v>55</v>
      </c>
      <c r="C59">
        <v>12.19</v>
      </c>
      <c r="D59">
        <v>6.6719999999999997</v>
      </c>
      <c r="E59">
        <v>4.5999999999999999E-2</v>
      </c>
      <c r="F59">
        <v>0.253</v>
      </c>
      <c r="G59" s="2">
        <v>0.29899999999999999</v>
      </c>
      <c r="H59">
        <v>0.14699999999999999</v>
      </c>
      <c r="I59">
        <v>9.3169760000000004E-2</v>
      </c>
      <c r="J59">
        <v>6.7439999999999998</v>
      </c>
      <c r="K59">
        <v>56.78</v>
      </c>
      <c r="L59">
        <v>10.34</v>
      </c>
    </row>
    <row r="60" spans="1:12" x14ac:dyDescent="0.25">
      <c r="A60" s="3">
        <v>41896.177083333336</v>
      </c>
      <c r="B60">
        <v>56</v>
      </c>
      <c r="C60">
        <v>12.15</v>
      </c>
      <c r="D60">
        <v>6.6260000000000003</v>
      </c>
      <c r="E60">
        <v>4.5999999999999999E-2</v>
      </c>
      <c r="F60">
        <v>0.253</v>
      </c>
      <c r="G60" s="2">
        <v>0.29899999999999999</v>
      </c>
      <c r="H60">
        <v>0.14599999999999999</v>
      </c>
      <c r="I60">
        <v>9.2617500000000005E-2</v>
      </c>
      <c r="J60">
        <v>6.694</v>
      </c>
      <c r="K60">
        <v>57.83</v>
      </c>
      <c r="L60">
        <v>10.38</v>
      </c>
    </row>
    <row r="61" spans="1:12" x14ac:dyDescent="0.25">
      <c r="A61" s="3">
        <v>41896.1875</v>
      </c>
      <c r="B61">
        <v>57</v>
      </c>
      <c r="C61">
        <v>12.14</v>
      </c>
      <c r="D61">
        <v>6.5789999999999997</v>
      </c>
      <c r="E61">
        <v>4.5999999999999999E-2</v>
      </c>
      <c r="F61">
        <v>0.253</v>
      </c>
      <c r="G61" s="2">
        <v>0.29899999999999999</v>
      </c>
      <c r="H61">
        <v>0.14699999999999999</v>
      </c>
      <c r="I61">
        <v>9.2906879999999997E-2</v>
      </c>
      <c r="J61">
        <v>6.6470000000000002</v>
      </c>
      <c r="K61">
        <v>57.7</v>
      </c>
      <c r="L61">
        <v>10.41</v>
      </c>
    </row>
    <row r="62" spans="1:12" x14ac:dyDescent="0.25">
      <c r="A62" s="3">
        <v>41896.197916666664</v>
      </c>
      <c r="B62">
        <v>58</v>
      </c>
      <c r="C62">
        <v>12.3</v>
      </c>
      <c r="D62">
        <v>6.5330000000000004</v>
      </c>
      <c r="E62">
        <v>4.5999999999999999E-2</v>
      </c>
      <c r="F62">
        <v>0.253</v>
      </c>
      <c r="G62" s="2">
        <v>0.29899999999999999</v>
      </c>
      <c r="H62">
        <v>0.14699999999999999</v>
      </c>
      <c r="I62">
        <v>9.2683520000000005E-2</v>
      </c>
      <c r="J62">
        <v>6.5949999999999998</v>
      </c>
      <c r="K62">
        <v>57.91</v>
      </c>
      <c r="L62">
        <v>10.42</v>
      </c>
    </row>
    <row r="63" spans="1:12" x14ac:dyDescent="0.25">
      <c r="A63" s="3">
        <v>41896.208333333336</v>
      </c>
      <c r="B63">
        <v>59</v>
      </c>
      <c r="C63">
        <v>12.16</v>
      </c>
      <c r="D63">
        <v>6.484</v>
      </c>
      <c r="E63">
        <v>4.4999999999999998E-2</v>
      </c>
      <c r="F63">
        <v>0.253</v>
      </c>
      <c r="G63" s="2">
        <v>0.29799999999999999</v>
      </c>
      <c r="H63">
        <v>0.14399999999999999</v>
      </c>
      <c r="I63">
        <v>9.1001910000000005E-2</v>
      </c>
      <c r="J63">
        <v>6.5449999999999999</v>
      </c>
      <c r="K63">
        <v>58.25</v>
      </c>
      <c r="L63">
        <v>10.42</v>
      </c>
    </row>
    <row r="64" spans="1:12" x14ac:dyDescent="0.25">
      <c r="A64" s="3">
        <v>41896.21875</v>
      </c>
      <c r="B64">
        <v>60</v>
      </c>
      <c r="C64">
        <v>12.13</v>
      </c>
      <c r="D64">
        <v>6.4359999999999999</v>
      </c>
      <c r="E64">
        <v>4.5999999999999999E-2</v>
      </c>
      <c r="F64">
        <v>0.253</v>
      </c>
      <c r="G64" s="2">
        <v>0.29899999999999999</v>
      </c>
      <c r="H64">
        <v>0.14599999999999999</v>
      </c>
      <c r="I64">
        <v>9.1683819999999999E-2</v>
      </c>
      <c r="J64">
        <v>6.49</v>
      </c>
      <c r="K64">
        <v>57.88</v>
      </c>
      <c r="L64">
        <v>10.41</v>
      </c>
    </row>
    <row r="65" spans="1:12" x14ac:dyDescent="0.25">
      <c r="A65" s="3">
        <v>41896.229166666664</v>
      </c>
      <c r="B65">
        <v>61</v>
      </c>
      <c r="C65">
        <v>12.28</v>
      </c>
      <c r="D65">
        <v>6.3879999999999999</v>
      </c>
      <c r="E65">
        <v>4.5999999999999999E-2</v>
      </c>
      <c r="F65">
        <v>0.253</v>
      </c>
      <c r="G65" s="2">
        <v>0.29899999999999999</v>
      </c>
      <c r="H65">
        <v>0.14499999999999999</v>
      </c>
      <c r="I65">
        <v>9.1158459999999997E-2</v>
      </c>
      <c r="J65">
        <v>6.4429999999999996</v>
      </c>
      <c r="K65">
        <v>57.78</v>
      </c>
      <c r="L65">
        <v>10.45</v>
      </c>
    </row>
    <row r="66" spans="1:12" x14ac:dyDescent="0.25">
      <c r="A66" s="3">
        <v>41896.239583333336</v>
      </c>
      <c r="B66">
        <v>62</v>
      </c>
      <c r="C66">
        <v>12.12</v>
      </c>
      <c r="D66">
        <v>6.3440000000000003</v>
      </c>
      <c r="E66">
        <v>4.4999999999999998E-2</v>
      </c>
      <c r="F66">
        <v>0.253</v>
      </c>
      <c r="G66" s="2">
        <v>0.29799999999999999</v>
      </c>
      <c r="H66">
        <v>0.14599999999999999</v>
      </c>
      <c r="I66">
        <v>9.1969759999999998E-2</v>
      </c>
      <c r="J66">
        <v>6.3949999999999996</v>
      </c>
      <c r="K66">
        <v>58.73</v>
      </c>
      <c r="L66">
        <v>10.46</v>
      </c>
    </row>
    <row r="67" spans="1:12" x14ac:dyDescent="0.25">
      <c r="A67" s="3">
        <v>41896.25</v>
      </c>
      <c r="B67">
        <v>63</v>
      </c>
      <c r="C67">
        <v>12.14</v>
      </c>
      <c r="D67">
        <v>6.2960000000000003</v>
      </c>
      <c r="E67">
        <v>4.4999999999999998E-2</v>
      </c>
      <c r="F67">
        <v>0.253</v>
      </c>
      <c r="G67" s="2">
        <v>0.29799999999999999</v>
      </c>
      <c r="H67">
        <v>0.14599999999999999</v>
      </c>
      <c r="I67">
        <v>9.1745999999999994E-2</v>
      </c>
      <c r="J67">
        <v>6.35</v>
      </c>
      <c r="K67">
        <v>56.38</v>
      </c>
      <c r="L67">
        <v>10.43</v>
      </c>
    </row>
    <row r="68" spans="1:12" x14ac:dyDescent="0.25">
      <c r="A68" s="3">
        <v>41896.260416666664</v>
      </c>
      <c r="B68">
        <v>64</v>
      </c>
      <c r="C68">
        <v>12.27</v>
      </c>
      <c r="D68">
        <v>6.2530000000000001</v>
      </c>
      <c r="E68">
        <v>4.4999999999999998E-2</v>
      </c>
      <c r="F68">
        <v>0.253</v>
      </c>
      <c r="G68" s="2">
        <v>0.29799999999999999</v>
      </c>
      <c r="H68">
        <v>0.14599999999999999</v>
      </c>
      <c r="I68">
        <v>9.1599070000000005E-2</v>
      </c>
      <c r="J68">
        <v>6.3120000000000003</v>
      </c>
      <c r="K68">
        <v>56.96</v>
      </c>
      <c r="L68">
        <v>10.43</v>
      </c>
    </row>
    <row r="69" spans="1:12" x14ac:dyDescent="0.25">
      <c r="A69" s="3">
        <v>41896.270833333336</v>
      </c>
      <c r="B69">
        <v>65</v>
      </c>
      <c r="C69">
        <v>12.1</v>
      </c>
      <c r="D69">
        <v>6.2080000000000002</v>
      </c>
      <c r="E69">
        <v>4.4999999999999998E-2</v>
      </c>
      <c r="F69">
        <v>0.253</v>
      </c>
      <c r="G69" s="2">
        <v>0.29799999999999999</v>
      </c>
      <c r="H69">
        <v>0.14599999999999999</v>
      </c>
      <c r="I69">
        <v>9.1133069999999997E-2</v>
      </c>
      <c r="J69">
        <v>6.2619999999999996</v>
      </c>
      <c r="K69">
        <v>56.96</v>
      </c>
      <c r="L69">
        <v>10.42</v>
      </c>
    </row>
    <row r="70" spans="1:12" x14ac:dyDescent="0.25">
      <c r="A70" s="3">
        <v>41896.28125</v>
      </c>
      <c r="B70">
        <v>66</v>
      </c>
      <c r="C70">
        <v>12.11</v>
      </c>
      <c r="D70">
        <v>6.165</v>
      </c>
      <c r="E70">
        <v>4.4999999999999998E-2</v>
      </c>
      <c r="F70">
        <v>0.253</v>
      </c>
      <c r="G70" s="2">
        <v>0.29799999999999999</v>
      </c>
      <c r="H70">
        <v>0.14599999999999999</v>
      </c>
      <c r="I70">
        <v>9.1386149999999999E-2</v>
      </c>
      <c r="J70">
        <v>6.2229999999999999</v>
      </c>
      <c r="K70">
        <v>58.15</v>
      </c>
      <c r="L70">
        <v>10.46</v>
      </c>
    </row>
    <row r="71" spans="1:12" x14ac:dyDescent="0.25">
      <c r="A71" s="3">
        <v>41896.291666666664</v>
      </c>
      <c r="B71">
        <v>67</v>
      </c>
      <c r="C71">
        <v>12.27</v>
      </c>
      <c r="D71">
        <v>6.1269999999999998</v>
      </c>
      <c r="E71">
        <v>4.4999999999999998E-2</v>
      </c>
      <c r="F71">
        <v>0.253</v>
      </c>
      <c r="G71" s="2">
        <v>0.29799999999999999</v>
      </c>
      <c r="H71">
        <v>0.14499999999999999</v>
      </c>
      <c r="I71">
        <v>9.0442350000000005E-2</v>
      </c>
      <c r="J71">
        <v>6.1859999999999999</v>
      </c>
      <c r="K71">
        <v>56.66</v>
      </c>
      <c r="L71">
        <v>10.42</v>
      </c>
    </row>
    <row r="72" spans="1:12" x14ac:dyDescent="0.25">
      <c r="A72" s="3">
        <v>41896.302083333336</v>
      </c>
      <c r="B72">
        <v>68</v>
      </c>
      <c r="C72">
        <v>12.12</v>
      </c>
      <c r="D72">
        <v>6.1</v>
      </c>
      <c r="E72">
        <v>4.4999999999999998E-2</v>
      </c>
      <c r="F72">
        <v>0.253</v>
      </c>
      <c r="G72" s="2">
        <v>0.29799999999999999</v>
      </c>
      <c r="H72">
        <v>0.14599999999999999</v>
      </c>
      <c r="I72">
        <v>9.1140070000000004E-2</v>
      </c>
      <c r="J72">
        <v>6.16</v>
      </c>
      <c r="K72">
        <v>56.76</v>
      </c>
      <c r="L72">
        <v>10.42</v>
      </c>
    </row>
    <row r="73" spans="1:12" x14ac:dyDescent="0.25">
      <c r="A73" s="3">
        <v>41896.3125</v>
      </c>
      <c r="B73">
        <v>69</v>
      </c>
      <c r="C73">
        <v>12.13</v>
      </c>
      <c r="D73">
        <v>6.0970000000000004</v>
      </c>
      <c r="E73">
        <v>4.3999999999999997E-2</v>
      </c>
      <c r="F73">
        <v>0.253</v>
      </c>
      <c r="G73" s="2">
        <v>0.29699999999999999</v>
      </c>
      <c r="H73">
        <v>0.13800000000000001</v>
      </c>
      <c r="I73">
        <v>8.5972140000000002E-2</v>
      </c>
      <c r="J73">
        <v>6.16</v>
      </c>
      <c r="K73">
        <v>56.72</v>
      </c>
      <c r="L73">
        <v>10.36</v>
      </c>
    </row>
    <row r="74" spans="1:12" x14ac:dyDescent="0.25">
      <c r="A74" s="3">
        <v>41896.322916666664</v>
      </c>
      <c r="B74">
        <v>70</v>
      </c>
      <c r="C74">
        <v>12.3</v>
      </c>
      <c r="D74">
        <v>6.0979999999999999</v>
      </c>
      <c r="E74">
        <v>4.2999999999999997E-2</v>
      </c>
      <c r="F74">
        <v>0.253</v>
      </c>
      <c r="G74" s="2">
        <v>0.29599999999999999</v>
      </c>
      <c r="H74">
        <v>0.14599999999999999</v>
      </c>
      <c r="I74">
        <v>9.1216770000000003E-2</v>
      </c>
      <c r="J74">
        <v>6.1719999999999997</v>
      </c>
      <c r="K74">
        <v>55.63</v>
      </c>
      <c r="L74">
        <v>10.37</v>
      </c>
    </row>
    <row r="75" spans="1:12" x14ac:dyDescent="0.25">
      <c r="A75" s="3">
        <v>41896.333333333336</v>
      </c>
      <c r="B75">
        <v>71</v>
      </c>
      <c r="C75">
        <v>12.17</v>
      </c>
      <c r="D75">
        <v>6.1040000000000001</v>
      </c>
      <c r="E75">
        <v>0.04</v>
      </c>
      <c r="F75">
        <v>0.253</v>
      </c>
      <c r="G75" s="2">
        <v>0.29299999999999998</v>
      </c>
      <c r="H75">
        <v>0.14099999999999999</v>
      </c>
      <c r="I75">
        <v>8.7950719999999996E-2</v>
      </c>
      <c r="J75">
        <v>6.181</v>
      </c>
      <c r="K75">
        <v>57.16</v>
      </c>
      <c r="L75">
        <v>10.28</v>
      </c>
    </row>
    <row r="76" spans="1:12" x14ac:dyDescent="0.25">
      <c r="A76" s="3">
        <v>41896.34375</v>
      </c>
      <c r="B76">
        <v>72</v>
      </c>
      <c r="C76">
        <v>12.68</v>
      </c>
      <c r="D76">
        <v>6.11</v>
      </c>
      <c r="E76">
        <v>4.1000000000000002E-2</v>
      </c>
      <c r="F76">
        <v>0.253</v>
      </c>
      <c r="G76" s="2">
        <v>0.29399999999999998</v>
      </c>
      <c r="H76">
        <v>0.14699999999999999</v>
      </c>
      <c r="I76">
        <v>9.1714539999999997E-2</v>
      </c>
      <c r="J76">
        <v>6.1959999999999997</v>
      </c>
      <c r="K76">
        <v>55.9</v>
      </c>
      <c r="L76">
        <v>10.24</v>
      </c>
    </row>
    <row r="77" spans="1:12" x14ac:dyDescent="0.25">
      <c r="A77" s="3">
        <v>41896.354166666664</v>
      </c>
      <c r="B77">
        <v>73</v>
      </c>
      <c r="C77">
        <v>13.34</v>
      </c>
      <c r="D77">
        <v>6.117</v>
      </c>
      <c r="E77">
        <v>3.9E-2</v>
      </c>
      <c r="F77">
        <v>0.253</v>
      </c>
      <c r="G77" s="2">
        <v>0.29199999999999998</v>
      </c>
      <c r="H77">
        <v>0.13800000000000001</v>
      </c>
      <c r="I77">
        <v>8.6216050000000002E-2</v>
      </c>
      <c r="J77">
        <v>6.2119999999999997</v>
      </c>
      <c r="K77">
        <v>55.59</v>
      </c>
      <c r="L77">
        <v>10.199999999999999</v>
      </c>
    </row>
    <row r="78" spans="1:12" x14ac:dyDescent="0.25">
      <c r="A78" s="3">
        <v>41896.364583333336</v>
      </c>
      <c r="B78">
        <v>74</v>
      </c>
      <c r="C78">
        <v>13.14</v>
      </c>
      <c r="D78">
        <v>6.13</v>
      </c>
      <c r="E78">
        <v>3.9E-2</v>
      </c>
      <c r="F78">
        <v>0.253</v>
      </c>
      <c r="G78" s="2">
        <v>0.29199999999999998</v>
      </c>
      <c r="H78">
        <v>0.14699999999999999</v>
      </c>
      <c r="I78">
        <v>9.1772210000000007E-2</v>
      </c>
      <c r="J78">
        <v>6.226</v>
      </c>
      <c r="K78">
        <v>55.2</v>
      </c>
      <c r="L78">
        <v>10.16</v>
      </c>
    </row>
    <row r="79" spans="1:12" x14ac:dyDescent="0.25">
      <c r="A79" s="3">
        <v>41896.375</v>
      </c>
      <c r="B79">
        <v>75</v>
      </c>
      <c r="C79">
        <v>13.09</v>
      </c>
      <c r="D79">
        <v>6.15</v>
      </c>
      <c r="E79">
        <v>0.04</v>
      </c>
      <c r="F79">
        <v>0.253</v>
      </c>
      <c r="G79" s="2">
        <v>0.29299999999999998</v>
      </c>
      <c r="H79">
        <v>0.14499999999999999</v>
      </c>
      <c r="I79">
        <v>9.0742279999999995E-2</v>
      </c>
      <c r="J79">
        <v>6.2569999999999997</v>
      </c>
      <c r="K79">
        <v>55.09</v>
      </c>
      <c r="L79">
        <v>10.17</v>
      </c>
    </row>
    <row r="80" spans="1:12" x14ac:dyDescent="0.25">
      <c r="A80" s="3">
        <v>41896.385416666664</v>
      </c>
      <c r="B80">
        <v>76</v>
      </c>
      <c r="C80">
        <v>12.96</v>
      </c>
      <c r="D80">
        <v>6.1740000000000004</v>
      </c>
      <c r="E80">
        <v>4.1000000000000002E-2</v>
      </c>
      <c r="F80">
        <v>0.253</v>
      </c>
      <c r="G80" s="2">
        <v>0.29399999999999998</v>
      </c>
      <c r="H80">
        <v>0.14599999999999999</v>
      </c>
      <c r="I80">
        <v>9.1587009999999996E-2</v>
      </c>
      <c r="J80">
        <v>6.282</v>
      </c>
      <c r="K80">
        <v>56.54</v>
      </c>
      <c r="L80">
        <v>10.210000000000001</v>
      </c>
    </row>
    <row r="81" spans="1:12" x14ac:dyDescent="0.25">
      <c r="A81" s="3">
        <v>41896.395833333336</v>
      </c>
      <c r="B81">
        <v>77</v>
      </c>
      <c r="C81">
        <v>12.99</v>
      </c>
      <c r="D81">
        <v>6.2060000000000004</v>
      </c>
      <c r="E81">
        <v>4.2000000000000003E-2</v>
      </c>
      <c r="F81">
        <v>0.253</v>
      </c>
      <c r="G81" s="2">
        <v>0.29499999999999998</v>
      </c>
      <c r="H81">
        <v>0.14699999999999999</v>
      </c>
      <c r="I81">
        <v>9.1836390000000004E-2</v>
      </c>
      <c r="J81">
        <v>6.3289999999999997</v>
      </c>
      <c r="K81">
        <v>55.24</v>
      </c>
      <c r="L81">
        <v>10.18</v>
      </c>
    </row>
    <row r="82" spans="1:12" x14ac:dyDescent="0.25">
      <c r="A82" s="3">
        <v>41896.40625</v>
      </c>
      <c r="B82">
        <v>78</v>
      </c>
      <c r="C82">
        <v>13</v>
      </c>
      <c r="D82">
        <v>6.2439999999999998</v>
      </c>
      <c r="E82">
        <v>4.4999999999999998E-2</v>
      </c>
      <c r="F82">
        <v>0.253</v>
      </c>
      <c r="G82" s="2">
        <v>0.29799999999999999</v>
      </c>
      <c r="H82">
        <v>0.14399999999999999</v>
      </c>
      <c r="I82">
        <v>9.0214550000000004E-2</v>
      </c>
      <c r="J82">
        <v>6.375</v>
      </c>
      <c r="K82">
        <v>55.61</v>
      </c>
      <c r="L82">
        <v>10.14</v>
      </c>
    </row>
    <row r="83" spans="1:12" x14ac:dyDescent="0.25">
      <c r="A83" s="3">
        <v>41896.416666666664</v>
      </c>
      <c r="B83">
        <v>79</v>
      </c>
      <c r="C83">
        <v>12.89</v>
      </c>
      <c r="D83">
        <v>6.2859999999999996</v>
      </c>
      <c r="E83">
        <v>4.5999999999999999E-2</v>
      </c>
      <c r="F83">
        <v>0.253</v>
      </c>
      <c r="G83" s="2">
        <v>0.29899999999999999</v>
      </c>
      <c r="H83">
        <v>0.14199999999999999</v>
      </c>
      <c r="I83">
        <v>8.9069590000000004E-2</v>
      </c>
      <c r="J83">
        <v>6.4089999999999998</v>
      </c>
      <c r="K83">
        <v>55.37</v>
      </c>
      <c r="L83">
        <v>10.15</v>
      </c>
    </row>
    <row r="84" spans="1:12" x14ac:dyDescent="0.25">
      <c r="A84" s="3">
        <v>41896.427083333336</v>
      </c>
      <c r="B84">
        <v>80</v>
      </c>
      <c r="C84">
        <v>13.01</v>
      </c>
      <c r="D84">
        <v>6.3390000000000004</v>
      </c>
      <c r="E84">
        <v>4.4999999999999998E-2</v>
      </c>
      <c r="F84">
        <v>0.253</v>
      </c>
      <c r="G84" s="2">
        <v>0.29799999999999999</v>
      </c>
      <c r="H84">
        <v>0.14399999999999999</v>
      </c>
      <c r="I84">
        <v>9.0813530000000003E-2</v>
      </c>
      <c r="J84">
        <v>6.4580000000000002</v>
      </c>
      <c r="K84">
        <v>55.61</v>
      </c>
      <c r="L84">
        <v>10.14</v>
      </c>
    </row>
    <row r="85" spans="1:12" x14ac:dyDescent="0.25">
      <c r="A85" s="3">
        <v>41896.4375</v>
      </c>
      <c r="B85">
        <v>81</v>
      </c>
      <c r="C85">
        <v>12.83</v>
      </c>
      <c r="D85">
        <v>6.4</v>
      </c>
      <c r="E85">
        <v>4.3999999999999997E-2</v>
      </c>
      <c r="F85">
        <v>0.253</v>
      </c>
      <c r="G85" s="2">
        <v>0.29699999999999999</v>
      </c>
      <c r="H85">
        <v>0.13600000000000001</v>
      </c>
      <c r="I85">
        <v>8.5475200000000001E-2</v>
      </c>
      <c r="J85">
        <v>6.5289999999999999</v>
      </c>
      <c r="K85">
        <v>55.81</v>
      </c>
      <c r="L85">
        <v>10.119999999999999</v>
      </c>
    </row>
    <row r="86" spans="1:12" x14ac:dyDescent="0.25">
      <c r="A86" s="3">
        <v>41896.447916666664</v>
      </c>
      <c r="B86">
        <v>82</v>
      </c>
      <c r="C86">
        <v>12.9</v>
      </c>
      <c r="D86">
        <v>6.4720000000000004</v>
      </c>
      <c r="E86">
        <v>4.3999999999999997E-2</v>
      </c>
      <c r="F86">
        <v>0.253</v>
      </c>
      <c r="G86" s="2">
        <v>0.29699999999999999</v>
      </c>
      <c r="H86">
        <v>0.14599999999999999</v>
      </c>
      <c r="I86">
        <v>9.2470789999999997E-2</v>
      </c>
      <c r="J86">
        <v>6.5880000000000001</v>
      </c>
      <c r="K86">
        <v>55.27</v>
      </c>
      <c r="L86">
        <v>10.08</v>
      </c>
    </row>
    <row r="87" spans="1:12" x14ac:dyDescent="0.25">
      <c r="A87" s="3">
        <v>41896.458333333336</v>
      </c>
      <c r="B87">
        <v>83</v>
      </c>
      <c r="C87">
        <v>12.84</v>
      </c>
      <c r="D87">
        <v>6.548</v>
      </c>
      <c r="E87">
        <v>4.2999999999999997E-2</v>
      </c>
      <c r="F87">
        <v>0.253</v>
      </c>
      <c r="G87" s="2">
        <v>0.29599999999999999</v>
      </c>
      <c r="H87">
        <v>0.14599999999999999</v>
      </c>
      <c r="I87">
        <v>9.2702110000000004E-2</v>
      </c>
      <c r="J87">
        <v>6.6740000000000004</v>
      </c>
      <c r="K87">
        <v>54.62</v>
      </c>
      <c r="L87">
        <v>10.02</v>
      </c>
    </row>
    <row r="88" spans="1:12" x14ac:dyDescent="0.25">
      <c r="A88" s="3">
        <v>41896.46875</v>
      </c>
      <c r="B88">
        <v>84</v>
      </c>
      <c r="C88">
        <v>13.01</v>
      </c>
      <c r="D88">
        <v>6.6360000000000001</v>
      </c>
      <c r="E88">
        <v>4.2000000000000003E-2</v>
      </c>
      <c r="F88">
        <v>0.253</v>
      </c>
      <c r="G88" s="2">
        <v>0.29499999999999998</v>
      </c>
      <c r="H88">
        <v>0.14499999999999999</v>
      </c>
      <c r="I88">
        <v>9.2317679999999999E-2</v>
      </c>
      <c r="J88">
        <v>6.7690000000000001</v>
      </c>
      <c r="K88">
        <v>55.87</v>
      </c>
      <c r="L88">
        <v>9.99</v>
      </c>
    </row>
    <row r="89" spans="1:12" x14ac:dyDescent="0.25">
      <c r="A89" s="3">
        <v>41896.479166666664</v>
      </c>
      <c r="B89">
        <v>85</v>
      </c>
      <c r="C89">
        <v>12.88</v>
      </c>
      <c r="D89">
        <v>6.7380000000000004</v>
      </c>
      <c r="E89">
        <v>4.2000000000000003E-2</v>
      </c>
      <c r="F89">
        <v>0.253</v>
      </c>
      <c r="G89" s="2">
        <v>0.29499999999999998</v>
      </c>
      <c r="H89">
        <v>0.14299999999999999</v>
      </c>
      <c r="I89">
        <v>9.1479370000000004E-2</v>
      </c>
      <c r="J89">
        <v>6.883</v>
      </c>
      <c r="K89">
        <v>53.69</v>
      </c>
      <c r="L89">
        <v>9.9700000000000006</v>
      </c>
    </row>
    <row r="90" spans="1:12" x14ac:dyDescent="0.25">
      <c r="A90" s="3">
        <v>41896.489583333336</v>
      </c>
      <c r="B90">
        <v>86</v>
      </c>
      <c r="C90">
        <v>12.89</v>
      </c>
      <c r="D90">
        <v>6.8639999999999999</v>
      </c>
      <c r="E90">
        <v>4.1000000000000002E-2</v>
      </c>
      <c r="F90">
        <v>0.253</v>
      </c>
      <c r="G90" s="2">
        <v>0.29399999999999998</v>
      </c>
      <c r="H90">
        <v>0.14099999999999999</v>
      </c>
      <c r="I90">
        <v>9.0280410000000005E-2</v>
      </c>
      <c r="J90">
        <v>7.0119999999999996</v>
      </c>
      <c r="K90">
        <v>53.79</v>
      </c>
      <c r="L90">
        <v>9.91</v>
      </c>
    </row>
    <row r="91" spans="1:12" x14ac:dyDescent="0.25">
      <c r="A91" s="3">
        <v>41896.5</v>
      </c>
      <c r="B91">
        <v>87</v>
      </c>
      <c r="C91">
        <v>12.94</v>
      </c>
      <c r="D91">
        <v>6.9960000000000004</v>
      </c>
      <c r="E91">
        <v>0.04</v>
      </c>
      <c r="F91">
        <v>0.253</v>
      </c>
      <c r="G91" s="2">
        <v>0.29299999999999998</v>
      </c>
      <c r="H91">
        <v>0.14000000000000001</v>
      </c>
      <c r="I91">
        <v>8.9864559999999996E-2</v>
      </c>
      <c r="J91">
        <v>7.1630000000000003</v>
      </c>
      <c r="K91">
        <v>53.42</v>
      </c>
      <c r="L91">
        <v>9.82</v>
      </c>
    </row>
    <row r="92" spans="1:12" x14ac:dyDescent="0.25">
      <c r="A92" s="3">
        <v>41896.510416666664</v>
      </c>
      <c r="B92">
        <v>88</v>
      </c>
      <c r="C92">
        <v>13.13</v>
      </c>
      <c r="D92">
        <v>7.1280000000000001</v>
      </c>
      <c r="E92">
        <v>3.5999999999999997E-2</v>
      </c>
      <c r="F92">
        <v>0.253</v>
      </c>
      <c r="G92" s="2">
        <v>0.28899999999999998</v>
      </c>
      <c r="H92">
        <v>0.13500000000000001</v>
      </c>
      <c r="I92">
        <v>8.7246420000000005E-2</v>
      </c>
      <c r="J92">
        <v>7.2990000000000004</v>
      </c>
      <c r="K92">
        <v>53.68</v>
      </c>
      <c r="L92">
        <v>9.74</v>
      </c>
    </row>
    <row r="93" spans="1:12" x14ac:dyDescent="0.25">
      <c r="A93" s="3">
        <v>41896.520833333336</v>
      </c>
      <c r="B93">
        <v>89</v>
      </c>
      <c r="C93">
        <v>12.96</v>
      </c>
      <c r="D93">
        <v>7.258</v>
      </c>
      <c r="E93">
        <v>3.2000000000000001E-2</v>
      </c>
      <c r="F93">
        <v>0.253</v>
      </c>
      <c r="G93" s="2">
        <v>0.28499999999999998</v>
      </c>
      <c r="H93">
        <v>0.11</v>
      </c>
      <c r="I93">
        <v>7.1639430000000004E-2</v>
      </c>
      <c r="J93">
        <v>7.4379999999999997</v>
      </c>
      <c r="K93">
        <v>53.03</v>
      </c>
      <c r="L93">
        <v>9.69</v>
      </c>
    </row>
    <row r="94" spans="1:12" x14ac:dyDescent="0.25">
      <c r="A94" s="3">
        <v>41896.53125</v>
      </c>
      <c r="B94">
        <v>90</v>
      </c>
      <c r="C94">
        <v>12.86</v>
      </c>
      <c r="D94">
        <v>7.39</v>
      </c>
      <c r="E94">
        <v>3.4000000000000002E-2</v>
      </c>
      <c r="F94">
        <v>0.253</v>
      </c>
      <c r="G94" s="2">
        <v>0.28699999999999998</v>
      </c>
      <c r="H94">
        <v>0.106</v>
      </c>
      <c r="I94">
        <v>6.8902809999999995E-2</v>
      </c>
      <c r="J94">
        <v>7.58</v>
      </c>
      <c r="K94">
        <v>54.38</v>
      </c>
      <c r="L94">
        <v>9.69</v>
      </c>
    </row>
    <row r="95" spans="1:12" x14ac:dyDescent="0.25">
      <c r="A95" s="3">
        <v>41896.541666666664</v>
      </c>
      <c r="B95">
        <v>91</v>
      </c>
      <c r="C95">
        <v>12.83</v>
      </c>
      <c r="D95">
        <v>7.53</v>
      </c>
      <c r="E95">
        <v>3.5999999999999997E-2</v>
      </c>
      <c r="F95">
        <v>0.253</v>
      </c>
      <c r="G95" s="2">
        <v>0.28899999999999998</v>
      </c>
      <c r="H95">
        <v>9.8000000000000004E-2</v>
      </c>
      <c r="I95">
        <v>6.4387600000000003E-2</v>
      </c>
      <c r="J95">
        <v>7.7370000000000001</v>
      </c>
      <c r="K95">
        <v>53.96</v>
      </c>
      <c r="L95">
        <v>9.66</v>
      </c>
    </row>
    <row r="96" spans="1:12" x14ac:dyDescent="0.25">
      <c r="A96" s="3">
        <v>41896.552083333336</v>
      </c>
      <c r="B96">
        <v>92</v>
      </c>
      <c r="C96">
        <v>12.81</v>
      </c>
      <c r="D96">
        <v>7.6769999999999996</v>
      </c>
      <c r="E96">
        <v>3.7999999999999999E-2</v>
      </c>
      <c r="F96">
        <v>0.253</v>
      </c>
      <c r="G96" s="2">
        <v>0.29099999999999998</v>
      </c>
      <c r="H96">
        <v>0.1</v>
      </c>
      <c r="I96">
        <v>6.5599690000000002E-2</v>
      </c>
      <c r="J96">
        <v>7.875</v>
      </c>
      <c r="K96">
        <v>52.25</v>
      </c>
      <c r="L96">
        <v>9.5500000000000007</v>
      </c>
    </row>
    <row r="97" spans="1:12" x14ac:dyDescent="0.25">
      <c r="A97" s="3">
        <v>41896.5625</v>
      </c>
      <c r="B97">
        <v>93</v>
      </c>
      <c r="C97">
        <v>12.79</v>
      </c>
      <c r="D97">
        <v>7.8390000000000004</v>
      </c>
      <c r="E97">
        <v>4.1000000000000002E-2</v>
      </c>
      <c r="F97">
        <v>0.253</v>
      </c>
      <c r="G97" s="2">
        <v>0.29399999999999998</v>
      </c>
      <c r="H97">
        <v>0.105</v>
      </c>
      <c r="I97">
        <v>6.9284849999999995E-2</v>
      </c>
      <c r="J97">
        <v>8.0399999999999991</v>
      </c>
      <c r="K97">
        <v>52.48</v>
      </c>
      <c r="L97">
        <v>9.57</v>
      </c>
    </row>
    <row r="98" spans="1:12" x14ac:dyDescent="0.25">
      <c r="A98" s="3">
        <v>41896.572916666664</v>
      </c>
      <c r="B98">
        <v>94</v>
      </c>
      <c r="C98">
        <v>12.8</v>
      </c>
      <c r="D98">
        <v>7.9989999999999997</v>
      </c>
      <c r="E98">
        <v>4.2000000000000003E-2</v>
      </c>
      <c r="F98">
        <v>0.253</v>
      </c>
      <c r="G98" s="2">
        <v>0.29499999999999998</v>
      </c>
      <c r="H98">
        <v>0.10299999999999999</v>
      </c>
      <c r="I98">
        <v>6.8087289999999995E-2</v>
      </c>
      <c r="J98">
        <v>8.1999999999999993</v>
      </c>
      <c r="K98">
        <v>52.99</v>
      </c>
      <c r="L98">
        <v>9.57</v>
      </c>
    </row>
    <row r="99" spans="1:12" x14ac:dyDescent="0.25">
      <c r="A99" s="3">
        <v>41896.583333333336</v>
      </c>
      <c r="B99">
        <v>95</v>
      </c>
      <c r="C99">
        <v>12.78</v>
      </c>
      <c r="D99">
        <v>8.15</v>
      </c>
      <c r="E99">
        <v>4.3999999999999997E-2</v>
      </c>
      <c r="F99">
        <v>0.253</v>
      </c>
      <c r="G99" s="2">
        <v>0.29699999999999999</v>
      </c>
      <c r="H99">
        <v>0.1</v>
      </c>
      <c r="I99">
        <v>6.6660579999999997E-2</v>
      </c>
      <c r="J99">
        <v>8.35</v>
      </c>
      <c r="K99">
        <v>52.89</v>
      </c>
      <c r="L99">
        <v>9.5500000000000007</v>
      </c>
    </row>
    <row r="100" spans="1:12" x14ac:dyDescent="0.25">
      <c r="A100" s="3">
        <v>41896.59375</v>
      </c>
      <c r="B100">
        <v>96</v>
      </c>
      <c r="C100">
        <v>12.8</v>
      </c>
      <c r="D100">
        <v>8.3000000000000007</v>
      </c>
      <c r="E100">
        <v>0.04</v>
      </c>
      <c r="F100">
        <v>0.253</v>
      </c>
      <c r="G100" s="2">
        <v>0.29299999999999998</v>
      </c>
      <c r="H100">
        <v>6.3E-2</v>
      </c>
      <c r="I100">
        <v>-1.772555E-2</v>
      </c>
      <c r="J100">
        <v>8.5299999999999994</v>
      </c>
      <c r="K100">
        <v>52.41</v>
      </c>
      <c r="L100">
        <v>9.5</v>
      </c>
    </row>
    <row r="101" spans="1:12" x14ac:dyDescent="0.25">
      <c r="A101" s="3">
        <v>41896.604166666664</v>
      </c>
      <c r="B101">
        <v>97</v>
      </c>
      <c r="C101">
        <v>12.85</v>
      </c>
      <c r="D101">
        <v>8.4700000000000006</v>
      </c>
      <c r="E101">
        <v>3.9E-2</v>
      </c>
      <c r="F101">
        <v>0.253</v>
      </c>
      <c r="G101" s="2">
        <v>0.29199999999999998</v>
      </c>
      <c r="H101">
        <v>0.05</v>
      </c>
      <c r="I101">
        <v>-8.6835800000000005E-2</v>
      </c>
      <c r="J101">
        <v>8.75</v>
      </c>
      <c r="K101">
        <v>50.24</v>
      </c>
      <c r="L101">
        <v>9.32</v>
      </c>
    </row>
    <row r="102" spans="1:12" x14ac:dyDescent="0.25">
      <c r="A102" s="3">
        <v>41896.614583333336</v>
      </c>
      <c r="B102">
        <v>98</v>
      </c>
      <c r="C102">
        <v>12.79</v>
      </c>
      <c r="D102">
        <v>8.6</v>
      </c>
      <c r="E102">
        <v>3.9E-2</v>
      </c>
      <c r="F102">
        <v>0.253</v>
      </c>
      <c r="G102" s="2">
        <v>0.29199999999999998</v>
      </c>
      <c r="H102">
        <v>3.1E-2</v>
      </c>
      <c r="I102">
        <v>-0.34055279999999999</v>
      </c>
      <c r="J102">
        <v>8.9700000000000006</v>
      </c>
      <c r="K102">
        <v>52.79</v>
      </c>
      <c r="L102">
        <v>9.41</v>
      </c>
    </row>
    <row r="103" spans="1:12" x14ac:dyDescent="0.25">
      <c r="A103" s="3">
        <v>41896.625</v>
      </c>
      <c r="B103">
        <v>99</v>
      </c>
      <c r="C103">
        <v>12.68</v>
      </c>
      <c r="D103">
        <v>8.7200000000000006</v>
      </c>
      <c r="E103">
        <v>3.9E-2</v>
      </c>
      <c r="F103">
        <v>0.253</v>
      </c>
      <c r="G103" s="2">
        <v>0.29199999999999998</v>
      </c>
      <c r="H103">
        <v>2.7E-2</v>
      </c>
      <c r="I103">
        <v>-0.41826550000000001</v>
      </c>
      <c r="J103">
        <v>9.1300000000000008</v>
      </c>
      <c r="K103">
        <v>51.46</v>
      </c>
      <c r="L103">
        <v>9.48</v>
      </c>
    </row>
    <row r="104" spans="1:12" x14ac:dyDescent="0.25">
      <c r="A104" s="3">
        <v>41896.635416666664</v>
      </c>
      <c r="B104">
        <v>100</v>
      </c>
      <c r="C104">
        <v>12.62</v>
      </c>
      <c r="D104">
        <v>8.83</v>
      </c>
      <c r="E104">
        <v>0.04</v>
      </c>
      <c r="F104">
        <v>0.253</v>
      </c>
      <c r="G104" s="2">
        <v>0.29299999999999998</v>
      </c>
      <c r="H104">
        <v>4.3999999999999997E-2</v>
      </c>
      <c r="I104">
        <v>-0.2258309</v>
      </c>
      <c r="J104">
        <v>9.18</v>
      </c>
      <c r="K104">
        <v>51.05</v>
      </c>
      <c r="L104">
        <v>9.4600000000000009</v>
      </c>
    </row>
    <row r="105" spans="1:12" x14ac:dyDescent="0.25">
      <c r="A105" s="3">
        <v>41896.645833333336</v>
      </c>
      <c r="B105">
        <v>101</v>
      </c>
      <c r="C105">
        <v>12.59</v>
      </c>
      <c r="D105">
        <v>8.91</v>
      </c>
      <c r="E105">
        <v>0.04</v>
      </c>
      <c r="F105">
        <v>0.253</v>
      </c>
      <c r="G105" s="2">
        <v>0.29299999999999998</v>
      </c>
      <c r="H105">
        <v>3.5999999999999997E-2</v>
      </c>
      <c r="I105">
        <v>-0.3219823</v>
      </c>
      <c r="J105">
        <v>9.27</v>
      </c>
      <c r="K105">
        <v>53.02</v>
      </c>
      <c r="L105">
        <v>9.36</v>
      </c>
    </row>
    <row r="106" spans="1:12" x14ac:dyDescent="0.25">
      <c r="A106" s="3">
        <v>41896.65625</v>
      </c>
      <c r="B106">
        <v>102</v>
      </c>
      <c r="C106">
        <v>12.55</v>
      </c>
      <c r="D106">
        <v>8.98</v>
      </c>
      <c r="E106">
        <v>4.1000000000000002E-2</v>
      </c>
      <c r="F106">
        <v>0.253</v>
      </c>
      <c r="G106" s="2">
        <v>0.29399999999999998</v>
      </c>
      <c r="H106">
        <v>0.03</v>
      </c>
      <c r="I106">
        <v>-0.31065160000000003</v>
      </c>
      <c r="J106">
        <v>9.4</v>
      </c>
      <c r="K106">
        <v>52.45</v>
      </c>
      <c r="L106">
        <v>9.27</v>
      </c>
    </row>
    <row r="107" spans="1:12" x14ac:dyDescent="0.25">
      <c r="A107" s="3">
        <v>41896.666666666664</v>
      </c>
      <c r="B107">
        <v>103</v>
      </c>
      <c r="C107">
        <v>12.55</v>
      </c>
      <c r="D107">
        <v>9.0399999999999991</v>
      </c>
      <c r="E107">
        <v>0.04</v>
      </c>
      <c r="F107">
        <v>0.253</v>
      </c>
      <c r="G107" s="2">
        <v>0.29299999999999998</v>
      </c>
      <c r="H107">
        <v>2.4E-2</v>
      </c>
      <c r="I107">
        <v>-0.38983950000000001</v>
      </c>
      <c r="J107">
        <v>9.52</v>
      </c>
      <c r="K107">
        <v>51.12</v>
      </c>
      <c r="L107">
        <v>9.31</v>
      </c>
    </row>
    <row r="108" spans="1:12" x14ac:dyDescent="0.25">
      <c r="A108" s="3">
        <v>41896.677083333336</v>
      </c>
      <c r="B108">
        <v>104</v>
      </c>
      <c r="C108">
        <v>12.53</v>
      </c>
      <c r="D108">
        <v>9.08</v>
      </c>
      <c r="E108">
        <v>0.04</v>
      </c>
      <c r="F108">
        <v>0.253</v>
      </c>
      <c r="G108" s="2">
        <v>0.29299999999999998</v>
      </c>
      <c r="H108">
        <v>1.7999999999999999E-2</v>
      </c>
      <c r="I108">
        <v>-0.68027820000000006</v>
      </c>
      <c r="J108">
        <v>9.56</v>
      </c>
      <c r="K108">
        <v>51.22</v>
      </c>
      <c r="L108">
        <v>9.3000000000000007</v>
      </c>
    </row>
    <row r="109" spans="1:12" x14ac:dyDescent="0.25">
      <c r="A109" s="3">
        <v>41896.6875</v>
      </c>
      <c r="B109">
        <v>105</v>
      </c>
      <c r="C109">
        <v>12.5</v>
      </c>
      <c r="D109">
        <v>9.11</v>
      </c>
      <c r="E109">
        <v>4.1000000000000002E-2</v>
      </c>
      <c r="F109">
        <v>0.253</v>
      </c>
      <c r="G109" s="2">
        <v>0.29399999999999998</v>
      </c>
      <c r="H109">
        <v>0.02</v>
      </c>
      <c r="I109">
        <v>-0.6940212</v>
      </c>
      <c r="J109">
        <v>9.56</v>
      </c>
      <c r="K109">
        <v>52.01</v>
      </c>
      <c r="L109">
        <v>9.2799999999999994</v>
      </c>
    </row>
    <row r="110" spans="1:12" x14ac:dyDescent="0.25">
      <c r="A110" s="3">
        <v>41896.697916666664</v>
      </c>
      <c r="B110">
        <v>106</v>
      </c>
      <c r="C110">
        <v>12.51</v>
      </c>
      <c r="D110">
        <v>9.1199999999999992</v>
      </c>
      <c r="E110">
        <v>0.04</v>
      </c>
      <c r="F110">
        <v>0.253</v>
      </c>
      <c r="G110" s="2">
        <v>0.29299999999999998</v>
      </c>
      <c r="H110">
        <v>1.0999999999999999E-2</v>
      </c>
      <c r="I110">
        <v>-1.046751</v>
      </c>
      <c r="J110">
        <v>9.56</v>
      </c>
      <c r="K110">
        <v>52.11</v>
      </c>
      <c r="L110">
        <v>9.39</v>
      </c>
    </row>
    <row r="111" spans="1:12" x14ac:dyDescent="0.25">
      <c r="A111" s="3">
        <v>41896.708333333336</v>
      </c>
      <c r="B111">
        <v>107</v>
      </c>
      <c r="C111">
        <v>12.45</v>
      </c>
      <c r="D111">
        <v>9.11</v>
      </c>
      <c r="E111">
        <v>0.04</v>
      </c>
      <c r="F111">
        <v>0.253</v>
      </c>
      <c r="G111" s="2">
        <v>0.29299999999999998</v>
      </c>
      <c r="H111">
        <v>1.2E-2</v>
      </c>
      <c r="I111">
        <v>-0.92572739999999998</v>
      </c>
      <c r="J111">
        <v>9.52</v>
      </c>
      <c r="K111">
        <v>51.53</v>
      </c>
      <c r="L111">
        <v>9.44</v>
      </c>
    </row>
    <row r="112" spans="1:12" x14ac:dyDescent="0.25">
      <c r="A112" s="3">
        <v>41896.71875</v>
      </c>
      <c r="B112">
        <v>108</v>
      </c>
      <c r="C112">
        <v>12.52</v>
      </c>
      <c r="D112">
        <v>9.09</v>
      </c>
      <c r="E112">
        <v>0.04</v>
      </c>
      <c r="F112">
        <v>0.253</v>
      </c>
      <c r="G112" s="2">
        <v>0.29299999999999998</v>
      </c>
      <c r="H112">
        <v>1.4E-2</v>
      </c>
      <c r="I112">
        <v>-0.90917550000000003</v>
      </c>
      <c r="J112">
        <v>9.48</v>
      </c>
      <c r="K112">
        <v>50.88</v>
      </c>
      <c r="L112">
        <v>9.44</v>
      </c>
    </row>
    <row r="113" spans="1:12" x14ac:dyDescent="0.25">
      <c r="A113" s="3">
        <v>41896.729166666664</v>
      </c>
      <c r="B113">
        <v>109</v>
      </c>
      <c r="C113">
        <v>12.44</v>
      </c>
      <c r="D113">
        <v>9.07</v>
      </c>
      <c r="E113">
        <v>4.2000000000000003E-2</v>
      </c>
      <c r="F113">
        <v>0.253</v>
      </c>
      <c r="G113" s="2">
        <v>0.29499999999999998</v>
      </c>
      <c r="H113">
        <v>3.2000000000000001E-2</v>
      </c>
      <c r="I113">
        <v>-0.44505450000000002</v>
      </c>
      <c r="J113">
        <v>9.43</v>
      </c>
      <c r="K113">
        <v>50.75</v>
      </c>
      <c r="L113">
        <v>9.42</v>
      </c>
    </row>
    <row r="114" spans="1:12" x14ac:dyDescent="0.25">
      <c r="A114" s="3">
        <v>41896.739583333336</v>
      </c>
      <c r="B114">
        <v>110</v>
      </c>
      <c r="C114">
        <v>12.4</v>
      </c>
      <c r="D114">
        <v>9.0399999999999991</v>
      </c>
      <c r="E114">
        <v>4.4999999999999998E-2</v>
      </c>
      <c r="F114">
        <v>0.253</v>
      </c>
      <c r="G114" s="2">
        <v>0.29799999999999999</v>
      </c>
      <c r="H114">
        <v>3.6999999999999998E-2</v>
      </c>
      <c r="I114">
        <v>-0.2905488</v>
      </c>
      <c r="J114">
        <v>9.34</v>
      </c>
      <c r="K114">
        <v>51.53</v>
      </c>
      <c r="L114">
        <v>9.34</v>
      </c>
    </row>
    <row r="115" spans="1:12" x14ac:dyDescent="0.25">
      <c r="A115" s="3">
        <v>41896.75</v>
      </c>
      <c r="B115">
        <v>111</v>
      </c>
      <c r="C115">
        <v>12.38</v>
      </c>
      <c r="D115">
        <v>9</v>
      </c>
      <c r="E115">
        <v>4.5999999999999999E-2</v>
      </c>
      <c r="F115">
        <v>0.253</v>
      </c>
      <c r="G115" s="2">
        <v>0.29899999999999999</v>
      </c>
      <c r="H115">
        <v>2.1000000000000001E-2</v>
      </c>
      <c r="I115">
        <v>-0.60265800000000003</v>
      </c>
      <c r="J115">
        <v>9.2899999999999991</v>
      </c>
      <c r="K115">
        <v>52.18</v>
      </c>
      <c r="L115">
        <v>9.33</v>
      </c>
    </row>
    <row r="116" spans="1:12" x14ac:dyDescent="0.25">
      <c r="A116" s="3">
        <v>41896.760416666664</v>
      </c>
      <c r="B116">
        <v>112</v>
      </c>
      <c r="C116">
        <v>12.35</v>
      </c>
      <c r="D116">
        <v>8.9600000000000009</v>
      </c>
      <c r="E116">
        <v>4.5999999999999999E-2</v>
      </c>
      <c r="F116">
        <v>0.253</v>
      </c>
      <c r="G116" s="2">
        <v>0.29899999999999999</v>
      </c>
      <c r="H116">
        <v>2.5999999999999999E-2</v>
      </c>
      <c r="I116">
        <v>-0.50919130000000001</v>
      </c>
      <c r="J116">
        <v>9.2100000000000009</v>
      </c>
      <c r="K116">
        <v>51.6</v>
      </c>
      <c r="L116">
        <v>9.39</v>
      </c>
    </row>
    <row r="117" spans="1:12" x14ac:dyDescent="0.25">
      <c r="A117" s="3">
        <v>41896.770833333336</v>
      </c>
      <c r="B117">
        <v>113</v>
      </c>
      <c r="C117">
        <v>12.4</v>
      </c>
      <c r="D117">
        <v>8.92</v>
      </c>
      <c r="E117">
        <v>4.3999999999999997E-2</v>
      </c>
      <c r="F117">
        <v>0.253</v>
      </c>
      <c r="G117" s="2">
        <v>0.29699999999999999</v>
      </c>
      <c r="H117">
        <v>0.03</v>
      </c>
      <c r="I117">
        <v>-0.38637510000000003</v>
      </c>
      <c r="J117">
        <v>9.14</v>
      </c>
      <c r="K117">
        <v>52.46</v>
      </c>
      <c r="L117">
        <v>9.44</v>
      </c>
    </row>
    <row r="118" spans="1:12" x14ac:dyDescent="0.25">
      <c r="A118" s="3">
        <v>41896.78125</v>
      </c>
      <c r="B118">
        <v>114</v>
      </c>
      <c r="C118">
        <v>12.33</v>
      </c>
      <c r="D118">
        <v>8.89</v>
      </c>
      <c r="E118">
        <v>3.6999999999999998E-2</v>
      </c>
      <c r="F118">
        <v>0.253</v>
      </c>
      <c r="G118" s="2">
        <v>0.28999999999999998</v>
      </c>
      <c r="H118">
        <v>0.03</v>
      </c>
      <c r="I118">
        <v>-0.37128080000000002</v>
      </c>
      <c r="J118">
        <v>9.1199999999999992</v>
      </c>
      <c r="K118">
        <v>52.19</v>
      </c>
      <c r="L118">
        <v>9.51</v>
      </c>
    </row>
    <row r="119" spans="1:12" x14ac:dyDescent="0.25">
      <c r="A119" s="3">
        <v>41896.791666666664</v>
      </c>
      <c r="B119">
        <v>115</v>
      </c>
      <c r="C119">
        <v>12.35</v>
      </c>
      <c r="D119">
        <v>8.84</v>
      </c>
      <c r="E119">
        <v>4.4999999999999998E-2</v>
      </c>
      <c r="F119">
        <v>0.253</v>
      </c>
      <c r="G119" s="2">
        <v>0.29799999999999999</v>
      </c>
      <c r="H119">
        <v>0.04</v>
      </c>
      <c r="I119">
        <v>-0.28867179999999998</v>
      </c>
      <c r="J119">
        <v>9.07</v>
      </c>
      <c r="K119">
        <v>52.26</v>
      </c>
      <c r="L119">
        <v>9.52</v>
      </c>
    </row>
    <row r="120" spans="1:12" x14ac:dyDescent="0.25">
      <c r="A120" s="3">
        <v>41896.802083333336</v>
      </c>
      <c r="B120">
        <v>116</v>
      </c>
      <c r="C120">
        <v>12.29</v>
      </c>
      <c r="D120">
        <v>8.8000000000000007</v>
      </c>
      <c r="E120">
        <v>4.8000000000000001E-2</v>
      </c>
      <c r="F120">
        <v>0.253</v>
      </c>
      <c r="G120" s="2">
        <v>0.30099999999999999</v>
      </c>
      <c r="H120">
        <v>5.8999999999999997E-2</v>
      </c>
      <c r="I120">
        <v>-3.5320480000000001E-2</v>
      </c>
      <c r="J120">
        <v>8.98</v>
      </c>
      <c r="K120">
        <v>52.23</v>
      </c>
      <c r="L120">
        <v>9.5500000000000007</v>
      </c>
    </row>
    <row r="121" spans="1:12" x14ac:dyDescent="0.25">
      <c r="A121" s="3">
        <v>41896.8125</v>
      </c>
      <c r="B121">
        <v>117</v>
      </c>
      <c r="C121">
        <v>12.46</v>
      </c>
      <c r="D121">
        <v>8.75</v>
      </c>
      <c r="E121">
        <v>4.9000000000000002E-2</v>
      </c>
      <c r="F121">
        <v>0.253</v>
      </c>
      <c r="G121" s="2">
        <v>0.30199999999999999</v>
      </c>
      <c r="H121">
        <v>7.1999999999999995E-2</v>
      </c>
      <c r="I121">
        <v>3.6657289999999999E-3</v>
      </c>
      <c r="J121">
        <v>8.91</v>
      </c>
      <c r="K121">
        <v>54.51</v>
      </c>
      <c r="L121">
        <v>9.7100000000000009</v>
      </c>
    </row>
    <row r="122" spans="1:12" x14ac:dyDescent="0.25">
      <c r="A122" s="3">
        <v>41896.822916666664</v>
      </c>
      <c r="B122">
        <v>118</v>
      </c>
      <c r="C122">
        <v>12.29</v>
      </c>
      <c r="D122">
        <v>8.6999999999999993</v>
      </c>
      <c r="E122">
        <v>4.8000000000000001E-2</v>
      </c>
      <c r="F122">
        <v>0.253</v>
      </c>
      <c r="G122" s="2">
        <v>0.30099999999999999</v>
      </c>
      <c r="H122">
        <v>8.5999999999999993E-2</v>
      </c>
      <c r="I122">
        <v>4.3332450000000002E-2</v>
      </c>
      <c r="J122">
        <v>8.84</v>
      </c>
      <c r="K122">
        <v>53.84</v>
      </c>
      <c r="L122">
        <v>9.85</v>
      </c>
    </row>
    <row r="123" spans="1:12" x14ac:dyDescent="0.25">
      <c r="A123" s="3">
        <v>41896.833333333336</v>
      </c>
      <c r="B123">
        <v>119</v>
      </c>
      <c r="C123">
        <v>12.27</v>
      </c>
      <c r="D123">
        <v>8.64</v>
      </c>
      <c r="E123">
        <v>4.7E-2</v>
      </c>
      <c r="F123">
        <v>0.253</v>
      </c>
      <c r="G123" s="2">
        <v>0.3</v>
      </c>
      <c r="H123">
        <v>8.8999999999999996E-2</v>
      </c>
      <c r="I123">
        <v>4.5233410000000002E-2</v>
      </c>
      <c r="J123">
        <v>8.7799999999999994</v>
      </c>
      <c r="K123">
        <v>52.89</v>
      </c>
      <c r="L123">
        <v>9.66</v>
      </c>
    </row>
    <row r="124" spans="1:12" x14ac:dyDescent="0.25">
      <c r="A124" s="3">
        <v>41896.84375</v>
      </c>
      <c r="B124">
        <v>120</v>
      </c>
      <c r="C124">
        <v>12.26</v>
      </c>
      <c r="D124">
        <v>8.59</v>
      </c>
      <c r="E124">
        <v>4.7E-2</v>
      </c>
      <c r="F124">
        <v>0.253</v>
      </c>
      <c r="G124" s="2">
        <v>0.29899999999999999</v>
      </c>
      <c r="H124">
        <v>8.3000000000000004E-2</v>
      </c>
      <c r="I124">
        <v>4.1125790000000002E-2</v>
      </c>
      <c r="J124">
        <v>8.7200000000000006</v>
      </c>
      <c r="K124">
        <v>52.62</v>
      </c>
      <c r="L124">
        <v>9.6300000000000008</v>
      </c>
    </row>
    <row r="125" spans="1:12" x14ac:dyDescent="0.25">
      <c r="A125" s="3">
        <v>41896.854166666664</v>
      </c>
      <c r="B125">
        <v>121</v>
      </c>
      <c r="C125">
        <v>12.42</v>
      </c>
      <c r="D125">
        <v>8.5399999999999991</v>
      </c>
      <c r="E125">
        <v>4.5999999999999999E-2</v>
      </c>
      <c r="F125">
        <v>0.253</v>
      </c>
      <c r="G125" s="2">
        <v>0.29899999999999999</v>
      </c>
      <c r="H125">
        <v>8.1000000000000003E-2</v>
      </c>
      <c r="I125">
        <v>2.4123599999999999E-2</v>
      </c>
      <c r="J125">
        <v>8.67</v>
      </c>
      <c r="K125">
        <v>52.66</v>
      </c>
      <c r="L125">
        <v>9.68</v>
      </c>
    </row>
    <row r="126" spans="1:12" x14ac:dyDescent="0.25">
      <c r="A126" s="3">
        <v>41896.864583333336</v>
      </c>
      <c r="B126">
        <v>122</v>
      </c>
      <c r="C126">
        <v>12.24</v>
      </c>
      <c r="D126">
        <v>8.49</v>
      </c>
      <c r="E126">
        <v>4.2000000000000003E-2</v>
      </c>
      <c r="F126">
        <v>0.253</v>
      </c>
      <c r="G126" s="2">
        <v>0.29499999999999998</v>
      </c>
      <c r="H126">
        <v>6.7000000000000004E-2</v>
      </c>
      <c r="I126">
        <v>-6.0202869999999999E-2</v>
      </c>
      <c r="J126">
        <v>8.6199999999999992</v>
      </c>
      <c r="K126">
        <v>53.32</v>
      </c>
      <c r="L126">
        <v>9.68</v>
      </c>
    </row>
    <row r="127" spans="1:12" x14ac:dyDescent="0.25">
      <c r="A127" s="3">
        <v>41896.875</v>
      </c>
      <c r="B127">
        <v>123</v>
      </c>
      <c r="C127">
        <v>12.26</v>
      </c>
      <c r="D127">
        <v>8.4499999999999993</v>
      </c>
      <c r="E127">
        <v>3.5999999999999997E-2</v>
      </c>
      <c r="F127">
        <v>0.253</v>
      </c>
      <c r="G127" s="2">
        <v>0.28899999999999998</v>
      </c>
      <c r="H127">
        <v>7.6999999999999999E-2</v>
      </c>
      <c r="I127">
        <v>3.6814409999999999E-2</v>
      </c>
      <c r="J127">
        <v>8.6</v>
      </c>
      <c r="K127">
        <v>53.9</v>
      </c>
      <c r="L127">
        <v>9.69</v>
      </c>
    </row>
    <row r="128" spans="1:12" x14ac:dyDescent="0.25">
      <c r="A128" s="3">
        <v>41896.885416666664</v>
      </c>
      <c r="B128">
        <v>124</v>
      </c>
      <c r="C128">
        <v>12.25</v>
      </c>
      <c r="D128">
        <v>8.41</v>
      </c>
      <c r="E128">
        <v>3.6999999999999998E-2</v>
      </c>
      <c r="F128">
        <v>0.253</v>
      </c>
      <c r="G128" s="2">
        <v>0.28999999999999998</v>
      </c>
      <c r="H128">
        <v>0.107</v>
      </c>
      <c r="I128">
        <v>7.206775E-2</v>
      </c>
      <c r="J128">
        <v>8.5500000000000007</v>
      </c>
      <c r="K128">
        <v>53.14</v>
      </c>
      <c r="L128">
        <v>9.67</v>
      </c>
    </row>
    <row r="129" spans="1:12" x14ac:dyDescent="0.25">
      <c r="A129" s="3">
        <v>41896.895833333336</v>
      </c>
      <c r="B129">
        <v>125</v>
      </c>
      <c r="C129">
        <v>12.4</v>
      </c>
      <c r="D129">
        <v>8.36</v>
      </c>
      <c r="E129">
        <v>4.1000000000000002E-2</v>
      </c>
      <c r="F129">
        <v>0.253</v>
      </c>
      <c r="G129" s="2">
        <v>0.29399999999999998</v>
      </c>
      <c r="H129">
        <v>0.113</v>
      </c>
      <c r="I129">
        <v>7.5618199999999997E-2</v>
      </c>
      <c r="J129">
        <v>8.51</v>
      </c>
      <c r="K129">
        <v>54.12</v>
      </c>
      <c r="L129">
        <v>9.67</v>
      </c>
    </row>
    <row r="130" spans="1:12" x14ac:dyDescent="0.25">
      <c r="A130" s="3">
        <v>41896.90625</v>
      </c>
      <c r="B130">
        <v>126</v>
      </c>
      <c r="C130">
        <v>12.23</v>
      </c>
      <c r="D130">
        <v>8.31</v>
      </c>
      <c r="E130">
        <v>4.2000000000000003E-2</v>
      </c>
      <c r="F130">
        <v>0.253</v>
      </c>
      <c r="G130" s="2">
        <v>0.29499999999999998</v>
      </c>
      <c r="H130">
        <v>0.13900000000000001</v>
      </c>
      <c r="I130">
        <v>9.2938670000000001E-2</v>
      </c>
      <c r="J130">
        <v>8.4600000000000009</v>
      </c>
      <c r="K130">
        <v>53.33</v>
      </c>
      <c r="L130">
        <v>9.75</v>
      </c>
    </row>
    <row r="131" spans="1:12" x14ac:dyDescent="0.25">
      <c r="A131" s="3">
        <v>41896.916666666664</v>
      </c>
      <c r="B131">
        <v>127</v>
      </c>
      <c r="C131">
        <v>12.25</v>
      </c>
      <c r="D131">
        <v>8.25</v>
      </c>
      <c r="E131">
        <v>4.3999999999999997E-2</v>
      </c>
      <c r="F131">
        <v>0.253</v>
      </c>
      <c r="G131" s="2">
        <v>0.29699999999999999</v>
      </c>
      <c r="H131">
        <v>0.14399999999999999</v>
      </c>
      <c r="I131">
        <v>9.6467849999999994E-2</v>
      </c>
      <c r="J131">
        <v>8.4</v>
      </c>
      <c r="K131">
        <v>54.18</v>
      </c>
      <c r="L131">
        <v>9.82</v>
      </c>
    </row>
    <row r="132" spans="1:12" x14ac:dyDescent="0.25">
      <c r="A132" s="3">
        <v>41896.927083333336</v>
      </c>
      <c r="B132">
        <v>128</v>
      </c>
      <c r="C132">
        <v>12.25</v>
      </c>
      <c r="D132">
        <v>8.1999999999999993</v>
      </c>
      <c r="E132">
        <v>4.4999999999999998E-2</v>
      </c>
      <c r="F132">
        <v>0.253</v>
      </c>
      <c r="G132" s="2">
        <v>0.29799999999999999</v>
      </c>
      <c r="H132">
        <v>0.14299999999999999</v>
      </c>
      <c r="I132">
        <v>9.5445550000000004E-2</v>
      </c>
      <c r="J132">
        <v>8.35</v>
      </c>
      <c r="K132">
        <v>53.67</v>
      </c>
      <c r="L132">
        <v>9.81</v>
      </c>
    </row>
    <row r="133" spans="1:12" x14ac:dyDescent="0.25">
      <c r="A133" s="3">
        <v>41896.9375</v>
      </c>
      <c r="B133">
        <v>129</v>
      </c>
      <c r="C133">
        <v>12.26</v>
      </c>
      <c r="D133">
        <v>8.15</v>
      </c>
      <c r="E133">
        <v>4.5999999999999999E-2</v>
      </c>
      <c r="F133">
        <v>0.253</v>
      </c>
      <c r="G133" s="2">
        <v>0.29899999999999999</v>
      </c>
      <c r="H133">
        <v>0.14399999999999999</v>
      </c>
      <c r="I133">
        <v>9.5885629999999999E-2</v>
      </c>
      <c r="J133">
        <v>8.2899999999999991</v>
      </c>
      <c r="K133">
        <v>53.5</v>
      </c>
      <c r="L133">
        <v>9.81</v>
      </c>
    </row>
    <row r="134" spans="1:12" x14ac:dyDescent="0.25">
      <c r="A134" s="3">
        <v>41896.947916666664</v>
      </c>
      <c r="B134">
        <v>130</v>
      </c>
      <c r="C134">
        <v>12.22</v>
      </c>
      <c r="D134">
        <v>8.09</v>
      </c>
      <c r="E134">
        <v>0.05</v>
      </c>
      <c r="F134">
        <v>0.253</v>
      </c>
      <c r="G134" s="2">
        <v>0.30299999999999999</v>
      </c>
      <c r="H134">
        <v>0.14399999999999999</v>
      </c>
      <c r="I134">
        <v>9.5826560000000005E-2</v>
      </c>
      <c r="J134">
        <v>8.2200000000000006</v>
      </c>
      <c r="K134">
        <v>53.5</v>
      </c>
      <c r="L134">
        <v>9.8000000000000007</v>
      </c>
    </row>
    <row r="135" spans="1:12" x14ac:dyDescent="0.25">
      <c r="A135" s="3">
        <v>41896.958333333336</v>
      </c>
      <c r="B135">
        <v>131</v>
      </c>
      <c r="C135">
        <v>12.22</v>
      </c>
      <c r="D135">
        <v>8.0399999999999991</v>
      </c>
      <c r="E135">
        <v>4.8000000000000001E-2</v>
      </c>
      <c r="F135">
        <v>0.253</v>
      </c>
      <c r="G135" s="2">
        <v>0.30099999999999999</v>
      </c>
      <c r="H135">
        <v>0.13800000000000001</v>
      </c>
      <c r="I135">
        <v>9.1759229999999997E-2</v>
      </c>
      <c r="J135">
        <v>8.16</v>
      </c>
      <c r="K135">
        <v>53.47</v>
      </c>
      <c r="L135">
        <v>9.77</v>
      </c>
    </row>
    <row r="136" spans="1:12" x14ac:dyDescent="0.25">
      <c r="A136" s="3">
        <v>41896.96875</v>
      </c>
      <c r="B136">
        <v>132</v>
      </c>
      <c r="C136">
        <v>12.23</v>
      </c>
      <c r="D136">
        <v>7.984</v>
      </c>
      <c r="E136">
        <v>4.5999999999999999E-2</v>
      </c>
      <c r="F136">
        <v>0.253</v>
      </c>
      <c r="G136" s="2">
        <v>0.29899999999999999</v>
      </c>
      <c r="H136">
        <v>0.14099999999999999</v>
      </c>
      <c r="I136">
        <v>9.3224669999999996E-2</v>
      </c>
      <c r="J136">
        <v>8.1</v>
      </c>
      <c r="K136">
        <v>54.06</v>
      </c>
      <c r="L136">
        <v>9.85</v>
      </c>
    </row>
    <row r="137" spans="1:12" x14ac:dyDescent="0.25">
      <c r="A137" s="3">
        <v>41896.979166666664</v>
      </c>
      <c r="B137">
        <v>133</v>
      </c>
      <c r="C137">
        <v>12.37</v>
      </c>
      <c r="D137">
        <v>7.9340000000000002</v>
      </c>
      <c r="E137">
        <v>4.5999999999999999E-2</v>
      </c>
      <c r="F137">
        <v>0.253</v>
      </c>
      <c r="G137" s="2">
        <v>0.29899999999999999</v>
      </c>
      <c r="H137">
        <v>0.14199999999999999</v>
      </c>
      <c r="I137">
        <v>9.3885850000000007E-2</v>
      </c>
      <c r="J137">
        <v>8.0500000000000007</v>
      </c>
      <c r="K137">
        <v>53.73</v>
      </c>
      <c r="L137">
        <v>9.85</v>
      </c>
    </row>
    <row r="138" spans="1:12" x14ac:dyDescent="0.25">
      <c r="A138" s="3">
        <v>41896.989583333336</v>
      </c>
      <c r="B138">
        <v>134</v>
      </c>
      <c r="C138">
        <v>12.2</v>
      </c>
      <c r="D138">
        <v>7.8860000000000001</v>
      </c>
      <c r="E138">
        <v>4.4999999999999998E-2</v>
      </c>
      <c r="F138">
        <v>0.253</v>
      </c>
      <c r="G138" s="2">
        <v>0.29799999999999999</v>
      </c>
      <c r="H138">
        <v>0.13900000000000001</v>
      </c>
      <c r="I138">
        <v>9.1993679999999994E-2</v>
      </c>
      <c r="J138">
        <v>8</v>
      </c>
      <c r="K138">
        <v>53.93</v>
      </c>
      <c r="L138">
        <v>9.83</v>
      </c>
    </row>
    <row r="139" spans="1:12" x14ac:dyDescent="0.25">
      <c r="A139" s="3">
        <v>41897</v>
      </c>
      <c r="B139">
        <v>135</v>
      </c>
      <c r="C139">
        <v>12.2</v>
      </c>
      <c r="D139">
        <v>7.84</v>
      </c>
      <c r="E139">
        <v>4.5999999999999999E-2</v>
      </c>
      <c r="F139">
        <v>0.253</v>
      </c>
      <c r="G139" s="2">
        <v>0.29899999999999999</v>
      </c>
      <c r="H139">
        <v>0.14399999999999999</v>
      </c>
      <c r="I139">
        <v>9.5123760000000002E-2</v>
      </c>
      <c r="J139">
        <v>7.9480000000000004</v>
      </c>
      <c r="K139">
        <v>54.01</v>
      </c>
      <c r="L139">
        <v>9.91</v>
      </c>
    </row>
    <row r="140" spans="1:12" x14ac:dyDescent="0.25">
      <c r="A140" s="3">
        <v>41897.010416666664</v>
      </c>
      <c r="B140">
        <v>136</v>
      </c>
      <c r="C140">
        <v>12.25</v>
      </c>
      <c r="D140">
        <v>7.79</v>
      </c>
      <c r="E140">
        <v>4.5999999999999999E-2</v>
      </c>
      <c r="F140">
        <v>0.253</v>
      </c>
      <c r="G140" s="2">
        <v>0.29899999999999999</v>
      </c>
      <c r="H140">
        <v>0.14599999999999999</v>
      </c>
      <c r="I140">
        <v>9.6211489999999997E-2</v>
      </c>
      <c r="J140">
        <v>7.8940000000000001</v>
      </c>
      <c r="K140">
        <v>53.7</v>
      </c>
      <c r="L140">
        <v>9.86</v>
      </c>
    </row>
    <row r="141" spans="1:12" x14ac:dyDescent="0.25">
      <c r="A141" s="3">
        <v>41897.020833333336</v>
      </c>
      <c r="B141">
        <v>137</v>
      </c>
      <c r="C141">
        <v>12.2</v>
      </c>
      <c r="D141">
        <v>7.7409999999999997</v>
      </c>
      <c r="E141">
        <v>4.5999999999999999E-2</v>
      </c>
      <c r="F141">
        <v>0.253</v>
      </c>
      <c r="G141" s="2">
        <v>0.29899999999999999</v>
      </c>
      <c r="H141">
        <v>0.14099999999999999</v>
      </c>
      <c r="I141">
        <v>9.2540369999999997E-2</v>
      </c>
      <c r="J141">
        <v>7.843</v>
      </c>
      <c r="K141">
        <v>54.05</v>
      </c>
      <c r="L141">
        <v>9.8800000000000008</v>
      </c>
    </row>
    <row r="142" spans="1:12" x14ac:dyDescent="0.25">
      <c r="A142" s="3">
        <v>41897.03125</v>
      </c>
      <c r="B142">
        <v>138</v>
      </c>
      <c r="C142">
        <v>12.17</v>
      </c>
      <c r="D142">
        <v>7.6920000000000002</v>
      </c>
      <c r="E142">
        <v>4.4999999999999998E-2</v>
      </c>
      <c r="F142">
        <v>0.253</v>
      </c>
      <c r="G142" s="2">
        <v>0.29799999999999999</v>
      </c>
      <c r="H142">
        <v>0.14599999999999999</v>
      </c>
      <c r="I142">
        <v>9.5696370000000003E-2</v>
      </c>
      <c r="J142">
        <v>7.7910000000000004</v>
      </c>
      <c r="K142">
        <v>55.14</v>
      </c>
      <c r="L142">
        <v>9.94</v>
      </c>
    </row>
    <row r="143" spans="1:12" x14ac:dyDescent="0.25">
      <c r="A143" s="3">
        <v>41897.041666666664</v>
      </c>
      <c r="B143">
        <v>139</v>
      </c>
      <c r="C143">
        <v>12.18</v>
      </c>
      <c r="D143">
        <v>7.6440000000000001</v>
      </c>
      <c r="E143">
        <v>4.5999999999999999E-2</v>
      </c>
      <c r="F143">
        <v>0.253</v>
      </c>
      <c r="G143" s="2">
        <v>0.29899999999999999</v>
      </c>
      <c r="H143">
        <v>0.14199999999999999</v>
      </c>
      <c r="I143">
        <v>9.2918550000000003E-2</v>
      </c>
      <c r="J143">
        <v>7.7370000000000001</v>
      </c>
      <c r="K143">
        <v>54.9</v>
      </c>
      <c r="L143">
        <v>9.9700000000000006</v>
      </c>
    </row>
    <row r="144" spans="1:12" x14ac:dyDescent="0.25">
      <c r="A144" s="3">
        <v>41897.052083333336</v>
      </c>
      <c r="B144">
        <v>140</v>
      </c>
      <c r="C144">
        <v>12.33</v>
      </c>
      <c r="D144">
        <v>7.5960000000000001</v>
      </c>
      <c r="E144">
        <v>4.4999999999999998E-2</v>
      </c>
      <c r="F144">
        <v>0.253</v>
      </c>
      <c r="G144" s="2">
        <v>0.29799999999999999</v>
      </c>
      <c r="H144">
        <v>0.14399999999999999</v>
      </c>
      <c r="I144">
        <v>9.4393740000000004E-2</v>
      </c>
      <c r="J144">
        <v>7.6890000000000001</v>
      </c>
      <c r="K144">
        <v>54.53</v>
      </c>
      <c r="L144">
        <v>9.9499999999999993</v>
      </c>
    </row>
    <row r="145" spans="1:12" x14ac:dyDescent="0.25">
      <c r="A145" s="3">
        <v>41897.0625</v>
      </c>
      <c r="B145">
        <v>141</v>
      </c>
      <c r="C145">
        <v>12.16</v>
      </c>
      <c r="D145">
        <v>7.5490000000000004</v>
      </c>
      <c r="E145">
        <v>4.4999999999999998E-2</v>
      </c>
      <c r="F145">
        <v>0.253</v>
      </c>
      <c r="G145" s="2">
        <v>0.29799999999999999</v>
      </c>
      <c r="H145">
        <v>0.14499999999999999</v>
      </c>
      <c r="I145">
        <v>9.4895740000000006E-2</v>
      </c>
      <c r="J145">
        <v>7.6390000000000002</v>
      </c>
      <c r="K145">
        <v>55.11</v>
      </c>
      <c r="L145">
        <v>9.98</v>
      </c>
    </row>
    <row r="146" spans="1:12" x14ac:dyDescent="0.25">
      <c r="A146" s="3">
        <v>41897.072916666664</v>
      </c>
      <c r="B146">
        <v>142</v>
      </c>
      <c r="C146">
        <v>12.16</v>
      </c>
      <c r="D146">
        <v>7.5</v>
      </c>
      <c r="E146">
        <v>4.5999999999999999E-2</v>
      </c>
      <c r="F146">
        <v>0.253</v>
      </c>
      <c r="G146" s="2">
        <v>0.29899999999999999</v>
      </c>
      <c r="H146">
        <v>0.14599999999999999</v>
      </c>
      <c r="I146">
        <v>9.5241099999999995E-2</v>
      </c>
      <c r="J146">
        <v>7.5830000000000002</v>
      </c>
      <c r="K146">
        <v>55.8</v>
      </c>
      <c r="L146">
        <v>10.02</v>
      </c>
    </row>
    <row r="147" spans="1:12" x14ac:dyDescent="0.25">
      <c r="A147" s="3">
        <v>41897.083333333336</v>
      </c>
      <c r="B147">
        <v>143</v>
      </c>
      <c r="C147">
        <v>12.32</v>
      </c>
      <c r="D147">
        <v>7.4530000000000003</v>
      </c>
      <c r="E147">
        <v>4.4999999999999998E-2</v>
      </c>
      <c r="F147">
        <v>0.253</v>
      </c>
      <c r="G147" s="2">
        <v>0.29799999999999999</v>
      </c>
      <c r="H147">
        <v>0.14399999999999999</v>
      </c>
      <c r="I147">
        <v>9.3561569999999997E-2</v>
      </c>
      <c r="J147">
        <v>7.5389999999999997</v>
      </c>
      <c r="K147">
        <v>55.12</v>
      </c>
      <c r="L147">
        <v>10.02</v>
      </c>
    </row>
    <row r="148" spans="1:12" x14ac:dyDescent="0.25">
      <c r="A148" s="3">
        <v>41897.09375</v>
      </c>
      <c r="B148">
        <v>144</v>
      </c>
      <c r="C148">
        <v>12.15</v>
      </c>
      <c r="D148">
        <v>7.4080000000000004</v>
      </c>
      <c r="E148">
        <v>4.4999999999999998E-2</v>
      </c>
      <c r="F148">
        <v>0.253</v>
      </c>
      <c r="G148" s="2">
        <v>0.29799999999999999</v>
      </c>
      <c r="H148">
        <v>0.13700000000000001</v>
      </c>
      <c r="I148">
        <v>8.9248049999999995E-2</v>
      </c>
      <c r="J148">
        <v>7.4930000000000003</v>
      </c>
      <c r="K148">
        <v>55.64</v>
      </c>
      <c r="L148">
        <v>10.039999999999999</v>
      </c>
    </row>
    <row r="149" spans="1:12" x14ac:dyDescent="0.25">
      <c r="A149" s="3">
        <v>41897.104166666664</v>
      </c>
      <c r="B149">
        <v>145</v>
      </c>
      <c r="C149">
        <v>12.14</v>
      </c>
      <c r="D149">
        <v>7.3609999999999998</v>
      </c>
      <c r="E149">
        <v>4.4999999999999998E-2</v>
      </c>
      <c r="F149">
        <v>0.253</v>
      </c>
      <c r="G149" s="2">
        <v>0.29799999999999999</v>
      </c>
      <c r="H149">
        <v>0.14699999999999999</v>
      </c>
      <c r="I149">
        <v>9.5349059999999999E-2</v>
      </c>
      <c r="J149">
        <v>7.4450000000000003</v>
      </c>
      <c r="K149">
        <v>55.13</v>
      </c>
      <c r="L149">
        <v>10.039999999999999</v>
      </c>
    </row>
    <row r="150" spans="1:12" x14ac:dyDescent="0.25">
      <c r="A150" s="3">
        <v>41897.114583333336</v>
      </c>
      <c r="B150">
        <v>146</v>
      </c>
      <c r="C150">
        <v>12.3</v>
      </c>
      <c r="D150">
        <v>7.3159999999999998</v>
      </c>
      <c r="E150">
        <v>4.4999999999999998E-2</v>
      </c>
      <c r="F150">
        <v>0.253</v>
      </c>
      <c r="G150" s="2">
        <v>0.29799999999999999</v>
      </c>
      <c r="H150">
        <v>0.14599999999999999</v>
      </c>
      <c r="I150">
        <v>9.4686809999999996E-2</v>
      </c>
      <c r="J150">
        <v>7.3959999999999999</v>
      </c>
      <c r="K150">
        <v>55.27</v>
      </c>
      <c r="L150">
        <v>10.039999999999999</v>
      </c>
    </row>
    <row r="151" spans="1:12" x14ac:dyDescent="0.25">
      <c r="A151" s="3">
        <v>41897.125</v>
      </c>
      <c r="B151">
        <v>147</v>
      </c>
      <c r="C151">
        <v>12.14</v>
      </c>
      <c r="D151">
        <v>7.27</v>
      </c>
      <c r="E151">
        <v>4.4999999999999998E-2</v>
      </c>
      <c r="F151">
        <v>0.253</v>
      </c>
      <c r="G151" s="2">
        <v>0.29799999999999999</v>
      </c>
      <c r="H151">
        <v>0.14699999999999999</v>
      </c>
      <c r="I151">
        <v>9.5012360000000004E-2</v>
      </c>
      <c r="J151">
        <v>7.3479999999999999</v>
      </c>
      <c r="K151">
        <v>55.2</v>
      </c>
      <c r="L151">
        <v>10.029999999999999</v>
      </c>
    </row>
    <row r="152" spans="1:12" x14ac:dyDescent="0.25">
      <c r="A152" s="3">
        <v>41897.135416666664</v>
      </c>
      <c r="B152">
        <v>148</v>
      </c>
      <c r="C152">
        <v>12.15</v>
      </c>
      <c r="D152">
        <v>7.2229999999999999</v>
      </c>
      <c r="E152">
        <v>4.4999999999999998E-2</v>
      </c>
      <c r="F152">
        <v>0.253</v>
      </c>
      <c r="G152" s="2">
        <v>0.29799999999999999</v>
      </c>
      <c r="H152">
        <v>0.14699999999999999</v>
      </c>
      <c r="I152">
        <v>9.4929559999999996E-2</v>
      </c>
      <c r="J152">
        <v>7.3010000000000002</v>
      </c>
      <c r="K152">
        <v>55.37</v>
      </c>
      <c r="L152">
        <v>10.029999999999999</v>
      </c>
    </row>
    <row r="153" spans="1:12" x14ac:dyDescent="0.25">
      <c r="A153" s="3">
        <v>41897.145833333336</v>
      </c>
      <c r="B153">
        <v>149</v>
      </c>
      <c r="C153">
        <v>12.14</v>
      </c>
      <c r="D153">
        <v>7.1769999999999996</v>
      </c>
      <c r="E153">
        <v>4.4999999999999998E-2</v>
      </c>
      <c r="F153">
        <v>0.253</v>
      </c>
      <c r="G153" s="2">
        <v>0.29799999999999999</v>
      </c>
      <c r="H153">
        <v>0.14599999999999999</v>
      </c>
      <c r="I153">
        <v>9.3935589999999999E-2</v>
      </c>
      <c r="J153">
        <v>7.2519999999999998</v>
      </c>
      <c r="K153">
        <v>55.13</v>
      </c>
      <c r="L153">
        <v>10.01</v>
      </c>
    </row>
    <row r="154" spans="1:12" x14ac:dyDescent="0.25">
      <c r="A154" s="3">
        <v>41897.15625</v>
      </c>
      <c r="B154">
        <v>150</v>
      </c>
      <c r="C154">
        <v>12.15</v>
      </c>
      <c r="D154">
        <v>7.133</v>
      </c>
      <c r="E154">
        <v>4.4999999999999998E-2</v>
      </c>
      <c r="F154">
        <v>0.253</v>
      </c>
      <c r="G154" s="2">
        <v>0.29799999999999999</v>
      </c>
      <c r="H154">
        <v>0.14599999999999999</v>
      </c>
      <c r="I154">
        <v>9.4016169999999996E-2</v>
      </c>
      <c r="J154">
        <v>7.21</v>
      </c>
      <c r="K154">
        <v>54.69</v>
      </c>
      <c r="L154">
        <v>10.02</v>
      </c>
    </row>
    <row r="155" spans="1:12" x14ac:dyDescent="0.25">
      <c r="A155" s="3">
        <v>41897.166666666664</v>
      </c>
      <c r="B155">
        <v>151</v>
      </c>
      <c r="C155">
        <v>12.13</v>
      </c>
      <c r="D155">
        <v>7.0869999999999997</v>
      </c>
      <c r="E155">
        <v>4.4999999999999998E-2</v>
      </c>
      <c r="F155">
        <v>0.253</v>
      </c>
      <c r="G155" s="2">
        <v>0.29799999999999999</v>
      </c>
      <c r="H155">
        <v>0.14699999999999999</v>
      </c>
      <c r="I155">
        <v>9.4473539999999995E-2</v>
      </c>
      <c r="J155">
        <v>7.1639999999999997</v>
      </c>
      <c r="K155">
        <v>55.03</v>
      </c>
      <c r="L155">
        <v>9.99</v>
      </c>
    </row>
    <row r="156" spans="1:12" x14ac:dyDescent="0.25">
      <c r="A156" s="3">
        <v>41897.177083333336</v>
      </c>
      <c r="B156">
        <v>152</v>
      </c>
      <c r="C156">
        <v>12.11</v>
      </c>
      <c r="D156">
        <v>7.04</v>
      </c>
      <c r="E156">
        <v>4.4999999999999998E-2</v>
      </c>
      <c r="F156">
        <v>0.253</v>
      </c>
      <c r="G156" s="2">
        <v>0.29799999999999999</v>
      </c>
      <c r="H156">
        <v>0.14599999999999999</v>
      </c>
      <c r="I156">
        <v>9.3549809999999997E-2</v>
      </c>
      <c r="J156">
        <v>7.117</v>
      </c>
      <c r="K156">
        <v>55.45</v>
      </c>
      <c r="L156">
        <v>10.050000000000001</v>
      </c>
    </row>
    <row r="157" spans="1:12" x14ac:dyDescent="0.25">
      <c r="A157" s="3">
        <v>41897.1875</v>
      </c>
      <c r="B157">
        <v>153</v>
      </c>
      <c r="C157">
        <v>12.26</v>
      </c>
      <c r="D157">
        <v>6.9939999999999998</v>
      </c>
      <c r="E157">
        <v>4.5999999999999999E-2</v>
      </c>
      <c r="F157">
        <v>0.253</v>
      </c>
      <c r="G157" s="2">
        <v>0.29899999999999999</v>
      </c>
      <c r="H157">
        <v>0.14499999999999999</v>
      </c>
      <c r="I157">
        <v>9.3114080000000002E-2</v>
      </c>
      <c r="J157">
        <v>7.0640000000000001</v>
      </c>
      <c r="K157">
        <v>54.9</v>
      </c>
      <c r="L157">
        <v>10.039999999999999</v>
      </c>
    </row>
    <row r="158" spans="1:12" x14ac:dyDescent="0.25">
      <c r="A158" s="3">
        <v>41897.197916666664</v>
      </c>
      <c r="B158">
        <v>154</v>
      </c>
      <c r="C158">
        <v>12.1</v>
      </c>
      <c r="D158">
        <v>6.9489999999999998</v>
      </c>
      <c r="E158">
        <v>4.5999999999999999E-2</v>
      </c>
      <c r="F158">
        <v>0.253</v>
      </c>
      <c r="G158" s="2">
        <v>0.29899999999999999</v>
      </c>
      <c r="H158">
        <v>0.14699999999999999</v>
      </c>
      <c r="I158">
        <v>9.402829E-2</v>
      </c>
      <c r="J158">
        <v>7.0149999999999997</v>
      </c>
      <c r="K158">
        <v>56.16</v>
      </c>
      <c r="L158">
        <v>10.08</v>
      </c>
    </row>
    <row r="159" spans="1:12" x14ac:dyDescent="0.25">
      <c r="A159" s="3">
        <v>41897.208333333336</v>
      </c>
      <c r="B159">
        <v>155</v>
      </c>
      <c r="C159">
        <v>12.1</v>
      </c>
      <c r="D159">
        <v>6.9020000000000001</v>
      </c>
      <c r="E159">
        <v>4.5999999999999999E-2</v>
      </c>
      <c r="F159">
        <v>0.253</v>
      </c>
      <c r="G159" s="2">
        <v>0.29899999999999999</v>
      </c>
      <c r="H159">
        <v>0.14599999999999999</v>
      </c>
      <c r="I159">
        <v>9.3462939999999994E-2</v>
      </c>
      <c r="J159">
        <v>6.9640000000000004</v>
      </c>
      <c r="K159">
        <v>55.65</v>
      </c>
      <c r="L159">
        <v>10.07</v>
      </c>
    </row>
    <row r="160" spans="1:12" x14ac:dyDescent="0.25">
      <c r="A160" s="3">
        <v>41897.21875</v>
      </c>
      <c r="B160">
        <v>156</v>
      </c>
      <c r="C160">
        <v>12.25</v>
      </c>
      <c r="D160">
        <v>6.8570000000000002</v>
      </c>
      <c r="E160">
        <v>4.4999999999999998E-2</v>
      </c>
      <c r="F160">
        <v>0.253</v>
      </c>
      <c r="G160" s="2">
        <v>0.29799999999999999</v>
      </c>
      <c r="H160">
        <v>0.14699999999999999</v>
      </c>
      <c r="I160">
        <v>9.3696550000000003E-2</v>
      </c>
      <c r="J160">
        <v>6.9180000000000001</v>
      </c>
      <c r="K160">
        <v>55.52</v>
      </c>
      <c r="L160">
        <v>10.08</v>
      </c>
    </row>
    <row r="161" spans="1:12" x14ac:dyDescent="0.25">
      <c r="A161" s="3">
        <v>41897.229166666664</v>
      </c>
      <c r="B161">
        <v>157</v>
      </c>
      <c r="C161">
        <v>12.08</v>
      </c>
      <c r="D161">
        <v>6.8109999999999999</v>
      </c>
      <c r="E161">
        <v>4.4999999999999998E-2</v>
      </c>
      <c r="F161">
        <v>0.253</v>
      </c>
      <c r="G161" s="2">
        <v>0.29799999999999999</v>
      </c>
      <c r="H161">
        <v>0.14699999999999999</v>
      </c>
      <c r="I161">
        <v>9.3706049999999999E-2</v>
      </c>
      <c r="J161">
        <v>6.8710000000000004</v>
      </c>
      <c r="K161">
        <v>55.25</v>
      </c>
      <c r="L161">
        <v>10.08</v>
      </c>
    </row>
    <row r="162" spans="1:12" x14ac:dyDescent="0.25">
      <c r="A162" s="3">
        <v>41897.239583333336</v>
      </c>
      <c r="B162">
        <v>158</v>
      </c>
      <c r="C162">
        <v>12.08</v>
      </c>
      <c r="D162">
        <v>6.7649999999999997</v>
      </c>
      <c r="E162">
        <v>4.4999999999999998E-2</v>
      </c>
      <c r="F162">
        <v>0.253</v>
      </c>
      <c r="G162" s="2">
        <v>0.29799999999999999</v>
      </c>
      <c r="H162">
        <v>0.14699999999999999</v>
      </c>
      <c r="I162">
        <v>9.3565690000000007E-2</v>
      </c>
      <c r="J162">
        <v>6.8239999999999998</v>
      </c>
      <c r="K162">
        <v>55.55</v>
      </c>
      <c r="L162">
        <v>10.09</v>
      </c>
    </row>
    <row r="163" spans="1:12" x14ac:dyDescent="0.25">
      <c r="A163" s="3">
        <v>41897.25</v>
      </c>
      <c r="B163">
        <v>159</v>
      </c>
      <c r="C163">
        <v>12.12</v>
      </c>
      <c r="D163">
        <v>6.7210000000000001</v>
      </c>
      <c r="E163">
        <v>4.4999999999999998E-2</v>
      </c>
      <c r="F163">
        <v>0.253</v>
      </c>
      <c r="G163" s="2">
        <v>0.29799999999999999</v>
      </c>
      <c r="H163">
        <v>0.14599999999999999</v>
      </c>
      <c r="I163">
        <v>9.2910980000000004E-2</v>
      </c>
      <c r="J163">
        <v>6.7789999999999999</v>
      </c>
      <c r="K163">
        <v>55.73</v>
      </c>
      <c r="L163">
        <v>10.07</v>
      </c>
    </row>
    <row r="164" spans="1:12" x14ac:dyDescent="0.25">
      <c r="A164" s="3">
        <v>41897.260416666664</v>
      </c>
      <c r="B164">
        <v>160</v>
      </c>
      <c r="C164">
        <v>12.08</v>
      </c>
      <c r="D164">
        <v>6.6760000000000002</v>
      </c>
      <c r="E164">
        <v>4.4999999999999998E-2</v>
      </c>
      <c r="F164">
        <v>0.253</v>
      </c>
      <c r="G164" s="2">
        <v>0.29799999999999999</v>
      </c>
      <c r="H164">
        <v>0.14699999999999999</v>
      </c>
      <c r="I164">
        <v>9.3182029999999999E-2</v>
      </c>
      <c r="J164">
        <v>6.7279999999999998</v>
      </c>
      <c r="K164">
        <v>55.15</v>
      </c>
      <c r="L164">
        <v>10.07</v>
      </c>
    </row>
    <row r="165" spans="1:12" x14ac:dyDescent="0.25">
      <c r="A165" s="3">
        <v>41897.270833333336</v>
      </c>
      <c r="B165">
        <v>161</v>
      </c>
      <c r="C165">
        <v>12.07</v>
      </c>
      <c r="D165">
        <v>6.6319999999999997</v>
      </c>
      <c r="E165">
        <v>4.4999999999999998E-2</v>
      </c>
      <c r="F165">
        <v>0.253</v>
      </c>
      <c r="G165" s="2">
        <v>0.29799999999999999</v>
      </c>
      <c r="H165">
        <v>0.14699999999999999</v>
      </c>
      <c r="I165">
        <v>9.3184669999999997E-2</v>
      </c>
      <c r="J165">
        <v>6.6870000000000003</v>
      </c>
      <c r="K165">
        <v>55.05</v>
      </c>
      <c r="L165">
        <v>10.09</v>
      </c>
    </row>
    <row r="166" spans="1:12" x14ac:dyDescent="0.25">
      <c r="A166" s="3">
        <v>41897.28125</v>
      </c>
      <c r="B166">
        <v>162</v>
      </c>
      <c r="C166">
        <v>12.06</v>
      </c>
      <c r="D166">
        <v>6.5919999999999996</v>
      </c>
      <c r="E166">
        <v>4.4999999999999998E-2</v>
      </c>
      <c r="F166">
        <v>0.253</v>
      </c>
      <c r="G166" s="2">
        <v>0.29799999999999999</v>
      </c>
      <c r="H166">
        <v>0.14699999999999999</v>
      </c>
      <c r="I166">
        <v>9.3097159999999998E-2</v>
      </c>
      <c r="J166">
        <v>6.6459999999999999</v>
      </c>
      <c r="K166">
        <v>55.73</v>
      </c>
      <c r="L166">
        <v>10.11</v>
      </c>
    </row>
    <row r="167" spans="1:12" x14ac:dyDescent="0.25">
      <c r="A167" s="3">
        <v>41897.291666666664</v>
      </c>
      <c r="B167">
        <v>163</v>
      </c>
      <c r="C167">
        <v>12.1</v>
      </c>
      <c r="D167">
        <v>6.5570000000000004</v>
      </c>
      <c r="E167">
        <v>4.4999999999999998E-2</v>
      </c>
      <c r="F167">
        <v>0.253</v>
      </c>
      <c r="G167" s="2">
        <v>0.29799999999999999</v>
      </c>
      <c r="H167">
        <v>0.14699999999999999</v>
      </c>
      <c r="I167">
        <v>9.2833059999999995E-2</v>
      </c>
      <c r="J167">
        <v>6.6139999999999999</v>
      </c>
      <c r="K167">
        <v>55.73</v>
      </c>
      <c r="L167">
        <v>10.08</v>
      </c>
    </row>
    <row r="168" spans="1:12" x14ac:dyDescent="0.25">
      <c r="A168" s="3">
        <v>41897.302083333336</v>
      </c>
      <c r="B168">
        <v>164</v>
      </c>
      <c r="C168">
        <v>12.07</v>
      </c>
      <c r="D168">
        <v>6.53</v>
      </c>
      <c r="E168">
        <v>4.4999999999999998E-2</v>
      </c>
      <c r="F168">
        <v>0.253</v>
      </c>
      <c r="G168" s="2">
        <v>0.29799999999999999</v>
      </c>
      <c r="H168">
        <v>0.14699999999999999</v>
      </c>
      <c r="I168">
        <v>9.2750189999999996E-2</v>
      </c>
      <c r="J168">
        <v>6.5910000000000002</v>
      </c>
      <c r="K168">
        <v>55.97</v>
      </c>
      <c r="L168">
        <v>10.07</v>
      </c>
    </row>
    <row r="169" spans="1:12" x14ac:dyDescent="0.25">
      <c r="A169" s="3">
        <v>41897.3125</v>
      </c>
      <c r="B169">
        <v>165</v>
      </c>
      <c r="C169">
        <v>12.11</v>
      </c>
      <c r="D169">
        <v>6.524</v>
      </c>
      <c r="E169">
        <v>4.3999999999999997E-2</v>
      </c>
      <c r="F169">
        <v>0.253</v>
      </c>
      <c r="G169" s="2">
        <v>0.29699999999999999</v>
      </c>
      <c r="H169">
        <v>0.14699999999999999</v>
      </c>
      <c r="I169">
        <v>9.2887750000000005E-2</v>
      </c>
      <c r="J169">
        <v>6.585</v>
      </c>
      <c r="K169">
        <v>55.08</v>
      </c>
      <c r="L169">
        <v>10.02</v>
      </c>
    </row>
    <row r="170" spans="1:12" x14ac:dyDescent="0.25">
      <c r="A170" s="3">
        <v>41897.322916666664</v>
      </c>
      <c r="B170">
        <v>166</v>
      </c>
      <c r="C170">
        <v>12.14</v>
      </c>
      <c r="D170">
        <v>6.524</v>
      </c>
      <c r="E170">
        <v>4.2999999999999997E-2</v>
      </c>
      <c r="F170">
        <v>0.253</v>
      </c>
      <c r="G170" s="2">
        <v>0.29599999999999999</v>
      </c>
      <c r="H170">
        <v>0.14699999999999999</v>
      </c>
      <c r="I170">
        <v>9.2749799999999993E-2</v>
      </c>
      <c r="J170">
        <v>6.59</v>
      </c>
      <c r="K170">
        <v>54.85</v>
      </c>
      <c r="L170">
        <v>10.01</v>
      </c>
    </row>
    <row r="171" spans="1:12" x14ac:dyDescent="0.25">
      <c r="A171" s="3">
        <v>41897.333333333336</v>
      </c>
      <c r="B171">
        <v>167</v>
      </c>
      <c r="C171">
        <v>12.14</v>
      </c>
      <c r="D171">
        <v>6.5309999999999997</v>
      </c>
      <c r="E171">
        <v>4.1000000000000002E-2</v>
      </c>
      <c r="F171">
        <v>0.253</v>
      </c>
      <c r="G171" s="2">
        <v>0.29399999999999998</v>
      </c>
      <c r="H171">
        <v>0.14699999999999999</v>
      </c>
      <c r="I171">
        <v>9.3025109999999994E-2</v>
      </c>
      <c r="J171">
        <v>6.6109999999999998</v>
      </c>
      <c r="K171">
        <v>54.85</v>
      </c>
      <c r="L171">
        <v>9.9600000000000009</v>
      </c>
    </row>
    <row r="172" spans="1:12" x14ac:dyDescent="0.25">
      <c r="A172" s="3">
        <v>41897.34375</v>
      </c>
      <c r="B172">
        <v>168</v>
      </c>
      <c r="C172">
        <v>12.86</v>
      </c>
      <c r="D172">
        <v>6.5380000000000003</v>
      </c>
      <c r="E172">
        <v>3.9E-2</v>
      </c>
      <c r="F172">
        <v>0.253</v>
      </c>
      <c r="G172" s="2">
        <v>0.29199999999999998</v>
      </c>
      <c r="H172">
        <v>0.14599999999999999</v>
      </c>
      <c r="I172">
        <v>9.2275499999999996E-2</v>
      </c>
      <c r="J172">
        <v>6.6289999999999996</v>
      </c>
      <c r="K172">
        <v>54.97</v>
      </c>
      <c r="L172">
        <v>9.93</v>
      </c>
    </row>
    <row r="173" spans="1:12" x14ac:dyDescent="0.25">
      <c r="A173" s="3">
        <v>41897.354166666664</v>
      </c>
      <c r="B173">
        <v>169</v>
      </c>
      <c r="C173">
        <v>13.3</v>
      </c>
      <c r="D173">
        <v>6.548</v>
      </c>
      <c r="E173">
        <v>3.6999999999999998E-2</v>
      </c>
      <c r="F173">
        <v>0.253</v>
      </c>
      <c r="G173" s="2">
        <v>0.28999999999999998</v>
      </c>
      <c r="H173">
        <v>0.14699999999999999</v>
      </c>
      <c r="I173">
        <v>9.3069349999999995E-2</v>
      </c>
      <c r="J173">
        <v>6.6470000000000002</v>
      </c>
      <c r="K173">
        <v>54.6</v>
      </c>
      <c r="L173">
        <v>9.8800000000000008</v>
      </c>
    </row>
    <row r="174" spans="1:12" x14ac:dyDescent="0.25">
      <c r="A174" s="3">
        <v>41897.364583333336</v>
      </c>
      <c r="B174">
        <v>170</v>
      </c>
      <c r="C174">
        <v>13.09</v>
      </c>
      <c r="D174">
        <v>6.56</v>
      </c>
      <c r="E174">
        <v>3.7999999999999999E-2</v>
      </c>
      <c r="F174">
        <v>0.253</v>
      </c>
      <c r="G174" s="2">
        <v>0.29099999999999998</v>
      </c>
      <c r="H174">
        <v>0.14699999999999999</v>
      </c>
      <c r="I174">
        <v>9.2885640000000005E-2</v>
      </c>
      <c r="J174">
        <v>6.665</v>
      </c>
      <c r="K174">
        <v>55.2</v>
      </c>
      <c r="L174">
        <v>9.8699999999999992</v>
      </c>
    </row>
    <row r="175" spans="1:12" x14ac:dyDescent="0.25">
      <c r="A175" s="3">
        <v>41897.375</v>
      </c>
      <c r="B175">
        <v>171</v>
      </c>
      <c r="C175">
        <v>12.93</v>
      </c>
      <c r="D175">
        <v>6.58</v>
      </c>
      <c r="E175">
        <v>3.9E-2</v>
      </c>
      <c r="F175">
        <v>0.253</v>
      </c>
      <c r="G175" s="2">
        <v>0.29199999999999998</v>
      </c>
      <c r="H175">
        <v>0.14599999999999999</v>
      </c>
      <c r="I175">
        <v>9.254105E-2</v>
      </c>
      <c r="J175">
        <v>6.6970000000000001</v>
      </c>
      <c r="K175">
        <v>53.18</v>
      </c>
      <c r="L175">
        <v>9.84</v>
      </c>
    </row>
    <row r="176" spans="1:12" x14ac:dyDescent="0.25">
      <c r="A176" s="3">
        <v>41897.385416666664</v>
      </c>
      <c r="B176">
        <v>172</v>
      </c>
      <c r="C176">
        <v>12.8</v>
      </c>
      <c r="D176">
        <v>6.6029999999999998</v>
      </c>
      <c r="E176">
        <v>0.04</v>
      </c>
      <c r="F176">
        <v>0.253</v>
      </c>
      <c r="G176" s="2">
        <v>0.29299999999999998</v>
      </c>
      <c r="H176">
        <v>0.14699999999999999</v>
      </c>
      <c r="I176">
        <v>9.3084410000000006E-2</v>
      </c>
      <c r="J176">
        <v>6.726</v>
      </c>
      <c r="K176">
        <v>54.09</v>
      </c>
      <c r="L176">
        <v>9.84</v>
      </c>
    </row>
    <row r="177" spans="1:12" x14ac:dyDescent="0.25">
      <c r="A177" s="3">
        <v>41897.395833333336</v>
      </c>
      <c r="B177">
        <v>173</v>
      </c>
      <c r="C177">
        <v>12.82</v>
      </c>
      <c r="D177">
        <v>6.6289999999999996</v>
      </c>
      <c r="E177">
        <v>4.1000000000000002E-2</v>
      </c>
      <c r="F177">
        <v>0.253</v>
      </c>
      <c r="G177" s="2">
        <v>0.29399999999999998</v>
      </c>
      <c r="H177">
        <v>0.14599999999999999</v>
      </c>
      <c r="I177">
        <v>9.2963229999999994E-2</v>
      </c>
      <c r="J177">
        <v>6.7649999999999997</v>
      </c>
      <c r="K177">
        <v>54.01</v>
      </c>
      <c r="L177">
        <v>9.84</v>
      </c>
    </row>
    <row r="178" spans="1:12" x14ac:dyDescent="0.25">
      <c r="A178" s="3">
        <v>41897.40625</v>
      </c>
      <c r="B178">
        <v>174</v>
      </c>
      <c r="C178">
        <v>12.84</v>
      </c>
      <c r="D178">
        <v>6.6660000000000004</v>
      </c>
      <c r="E178">
        <v>4.3999999999999997E-2</v>
      </c>
      <c r="F178">
        <v>0.253</v>
      </c>
      <c r="G178" s="2">
        <v>0.29699999999999999</v>
      </c>
      <c r="H178">
        <v>0.14699999999999999</v>
      </c>
      <c r="I178">
        <v>9.3335559999999998E-2</v>
      </c>
      <c r="J178">
        <v>6.8170000000000002</v>
      </c>
      <c r="K178">
        <v>54.28</v>
      </c>
      <c r="L178">
        <v>9.81</v>
      </c>
    </row>
    <row r="179" spans="1:12" x14ac:dyDescent="0.25">
      <c r="A179" s="3">
        <v>41897.416666666664</v>
      </c>
      <c r="B179">
        <v>175</v>
      </c>
      <c r="C179">
        <v>12.75</v>
      </c>
      <c r="D179">
        <v>6.7069999999999999</v>
      </c>
      <c r="E179">
        <v>4.4999999999999998E-2</v>
      </c>
      <c r="F179">
        <v>0.253</v>
      </c>
      <c r="G179" s="2">
        <v>0.29799999999999999</v>
      </c>
      <c r="H179">
        <v>0.14599999999999999</v>
      </c>
      <c r="I179">
        <v>9.3252500000000002E-2</v>
      </c>
      <c r="J179">
        <v>6.8369999999999997</v>
      </c>
      <c r="K179">
        <v>54.41</v>
      </c>
      <c r="L179">
        <v>9.83</v>
      </c>
    </row>
    <row r="180" spans="1:12" x14ac:dyDescent="0.25">
      <c r="A180" s="3">
        <v>41897.427083333336</v>
      </c>
      <c r="B180">
        <v>176</v>
      </c>
      <c r="C180">
        <v>12.9</v>
      </c>
      <c r="D180">
        <v>6.7569999999999997</v>
      </c>
      <c r="E180">
        <v>4.3999999999999997E-2</v>
      </c>
      <c r="F180">
        <v>0.253</v>
      </c>
      <c r="G180" s="2">
        <v>0.29699999999999999</v>
      </c>
      <c r="H180">
        <v>0.14699999999999999</v>
      </c>
      <c r="I180">
        <v>9.3589179999999994E-2</v>
      </c>
      <c r="J180">
        <v>6.9050000000000002</v>
      </c>
      <c r="K180">
        <v>53.73</v>
      </c>
      <c r="L180">
        <v>9.82</v>
      </c>
    </row>
    <row r="181" spans="1:12" x14ac:dyDescent="0.25">
      <c r="A181" s="3">
        <v>41897.4375</v>
      </c>
      <c r="B181">
        <v>177</v>
      </c>
      <c r="C181">
        <v>12.71</v>
      </c>
      <c r="D181">
        <v>6.8150000000000004</v>
      </c>
      <c r="E181">
        <v>4.2999999999999997E-2</v>
      </c>
      <c r="F181">
        <v>0.253</v>
      </c>
      <c r="G181" s="2">
        <v>0.29599999999999999</v>
      </c>
      <c r="H181">
        <v>0.14699999999999999</v>
      </c>
      <c r="I181">
        <v>9.3690220000000005E-2</v>
      </c>
      <c r="J181">
        <v>6.9720000000000004</v>
      </c>
      <c r="K181">
        <v>54.85</v>
      </c>
      <c r="L181">
        <v>9.77</v>
      </c>
    </row>
    <row r="182" spans="1:12" x14ac:dyDescent="0.25">
      <c r="A182" s="3">
        <v>41897.447916666664</v>
      </c>
      <c r="B182">
        <v>178</v>
      </c>
      <c r="C182">
        <v>12.79</v>
      </c>
      <c r="D182">
        <v>6.8869999999999996</v>
      </c>
      <c r="E182">
        <v>4.2000000000000003E-2</v>
      </c>
      <c r="F182">
        <v>0.253</v>
      </c>
      <c r="G182" s="2">
        <v>0.29499999999999998</v>
      </c>
      <c r="H182">
        <v>0.14599999999999999</v>
      </c>
      <c r="I182">
        <v>9.36385E-2</v>
      </c>
      <c r="J182">
        <v>7.02</v>
      </c>
      <c r="K182">
        <v>53.59</v>
      </c>
      <c r="L182">
        <v>9.75</v>
      </c>
    </row>
    <row r="183" spans="1:12" x14ac:dyDescent="0.25">
      <c r="A183" s="3">
        <v>41897.458333333336</v>
      </c>
      <c r="B183">
        <v>179</v>
      </c>
      <c r="C183">
        <v>12.7</v>
      </c>
      <c r="D183">
        <v>6.9610000000000003</v>
      </c>
      <c r="E183">
        <v>4.2000000000000003E-2</v>
      </c>
      <c r="F183">
        <v>0.253</v>
      </c>
      <c r="G183" s="2">
        <v>0.29499999999999998</v>
      </c>
      <c r="H183">
        <v>0.14499999999999999</v>
      </c>
      <c r="I183">
        <v>9.3242649999999996E-2</v>
      </c>
      <c r="J183">
        <v>7.1029999999999998</v>
      </c>
      <c r="K183">
        <v>54.24</v>
      </c>
      <c r="L183">
        <v>9.73</v>
      </c>
    </row>
    <row r="184" spans="1:12" x14ac:dyDescent="0.25">
      <c r="A184" s="3">
        <v>41897.46875</v>
      </c>
      <c r="B184">
        <v>180</v>
      </c>
      <c r="C184">
        <v>12.87</v>
      </c>
      <c r="D184">
        <v>7.0419999999999998</v>
      </c>
      <c r="E184">
        <v>4.2000000000000003E-2</v>
      </c>
      <c r="F184">
        <v>0.253</v>
      </c>
      <c r="G184" s="2">
        <v>0.29499999999999998</v>
      </c>
      <c r="H184">
        <v>0.14399999999999999</v>
      </c>
      <c r="I184">
        <v>9.3000230000000003E-2</v>
      </c>
      <c r="J184">
        <v>7.19</v>
      </c>
      <c r="K184">
        <v>53.01</v>
      </c>
      <c r="L184">
        <v>9.66</v>
      </c>
    </row>
    <row r="185" spans="1:12" x14ac:dyDescent="0.25">
      <c r="A185" s="3">
        <v>41897.479166666664</v>
      </c>
      <c r="B185">
        <v>181</v>
      </c>
      <c r="C185">
        <v>12.72</v>
      </c>
      <c r="D185">
        <v>7.141</v>
      </c>
      <c r="E185">
        <v>4.2000000000000003E-2</v>
      </c>
      <c r="F185">
        <v>0.253</v>
      </c>
      <c r="G185" s="2">
        <v>0.29499999999999998</v>
      </c>
      <c r="H185">
        <v>0.14299999999999999</v>
      </c>
      <c r="I185">
        <v>9.2626570000000005E-2</v>
      </c>
      <c r="J185">
        <v>7.3</v>
      </c>
      <c r="K185">
        <v>52.6</v>
      </c>
      <c r="L185">
        <v>9.6199999999999992</v>
      </c>
    </row>
    <row r="186" spans="1:12" x14ac:dyDescent="0.25">
      <c r="A186" s="3">
        <v>41897.489583333336</v>
      </c>
      <c r="B186">
        <v>182</v>
      </c>
      <c r="C186">
        <v>12.76</v>
      </c>
      <c r="D186">
        <v>7.2590000000000003</v>
      </c>
      <c r="E186">
        <v>4.1000000000000002E-2</v>
      </c>
      <c r="F186">
        <v>0.253</v>
      </c>
      <c r="G186" s="2">
        <v>0.29399999999999998</v>
      </c>
      <c r="H186">
        <v>0.14099999999999999</v>
      </c>
      <c r="I186">
        <v>9.135211E-2</v>
      </c>
      <c r="J186">
        <v>7.4210000000000003</v>
      </c>
      <c r="K186">
        <v>52.53</v>
      </c>
      <c r="L186">
        <v>9.57</v>
      </c>
    </row>
    <row r="187" spans="1:12" x14ac:dyDescent="0.25">
      <c r="A187" s="3">
        <v>41897.5</v>
      </c>
      <c r="B187">
        <v>183</v>
      </c>
      <c r="C187">
        <v>12.84</v>
      </c>
      <c r="D187">
        <v>7.3849999999999998</v>
      </c>
      <c r="E187">
        <v>0.04</v>
      </c>
      <c r="F187">
        <v>0.253</v>
      </c>
      <c r="G187" s="2">
        <v>0.29299999999999998</v>
      </c>
      <c r="H187">
        <v>0.13700000000000001</v>
      </c>
      <c r="I187">
        <v>8.9444280000000001E-2</v>
      </c>
      <c r="J187">
        <v>7.5629999999999997</v>
      </c>
      <c r="K187">
        <v>52.93</v>
      </c>
      <c r="L187">
        <v>9.5299999999999994</v>
      </c>
    </row>
    <row r="188" spans="1:12" x14ac:dyDescent="0.25">
      <c r="A188" s="3">
        <v>41897.510416666664</v>
      </c>
      <c r="B188">
        <v>184</v>
      </c>
      <c r="C188">
        <v>13.1</v>
      </c>
      <c r="D188">
        <v>7.5069999999999997</v>
      </c>
      <c r="E188">
        <v>3.6999999999999998E-2</v>
      </c>
      <c r="F188">
        <v>0.253</v>
      </c>
      <c r="G188" s="2">
        <v>0.28899999999999998</v>
      </c>
      <c r="H188">
        <v>0.13700000000000001</v>
      </c>
      <c r="I188">
        <v>8.9355680000000007E-2</v>
      </c>
      <c r="J188">
        <v>7.6909999999999998</v>
      </c>
      <c r="K188">
        <v>51.8</v>
      </c>
      <c r="L188">
        <v>9.48</v>
      </c>
    </row>
    <row r="189" spans="1:12" x14ac:dyDescent="0.25">
      <c r="A189" s="3">
        <v>41897.520833333336</v>
      </c>
      <c r="B189">
        <v>185</v>
      </c>
      <c r="C189">
        <v>12.89</v>
      </c>
      <c r="D189">
        <v>7.63</v>
      </c>
      <c r="E189">
        <v>3.3000000000000002E-2</v>
      </c>
      <c r="F189">
        <v>0.253</v>
      </c>
      <c r="G189" s="2">
        <v>0.28599999999999998</v>
      </c>
      <c r="H189">
        <v>0.126</v>
      </c>
      <c r="I189">
        <v>8.2873719999999998E-2</v>
      </c>
      <c r="J189">
        <v>7.8259999999999996</v>
      </c>
      <c r="K189">
        <v>51.73</v>
      </c>
      <c r="L189">
        <v>9.48</v>
      </c>
    </row>
    <row r="190" spans="1:12" x14ac:dyDescent="0.25">
      <c r="A190" s="3">
        <v>41897.53125</v>
      </c>
      <c r="B190">
        <v>186</v>
      </c>
      <c r="C190">
        <v>12.88</v>
      </c>
      <c r="D190">
        <v>7.7569999999999997</v>
      </c>
      <c r="E190">
        <v>3.5000000000000003E-2</v>
      </c>
      <c r="F190">
        <v>0.253</v>
      </c>
      <c r="G190" s="2">
        <v>0.28799999999999998</v>
      </c>
      <c r="H190">
        <v>0.129</v>
      </c>
      <c r="I190">
        <v>8.5347900000000004E-2</v>
      </c>
      <c r="J190">
        <v>7.96</v>
      </c>
      <c r="K190">
        <v>50.98</v>
      </c>
      <c r="L190">
        <v>9.43</v>
      </c>
    </row>
    <row r="191" spans="1:12" x14ac:dyDescent="0.25">
      <c r="A191" s="3">
        <v>41897.541666666664</v>
      </c>
      <c r="B191">
        <v>187</v>
      </c>
      <c r="C191">
        <v>12.8</v>
      </c>
      <c r="D191">
        <v>7.8879999999999999</v>
      </c>
      <c r="E191">
        <v>3.7999999999999999E-2</v>
      </c>
      <c r="F191">
        <v>0.253</v>
      </c>
      <c r="G191" s="2">
        <v>0.29099999999999998</v>
      </c>
      <c r="H191">
        <v>0.14299999999999999</v>
      </c>
      <c r="I191">
        <v>9.4456819999999997E-2</v>
      </c>
      <c r="J191">
        <v>8.08</v>
      </c>
      <c r="K191">
        <v>51.99</v>
      </c>
      <c r="L191">
        <v>9.4</v>
      </c>
    </row>
    <row r="192" spans="1:12" x14ac:dyDescent="0.25">
      <c r="A192" s="3">
        <v>41897.552083333336</v>
      </c>
      <c r="B192">
        <v>188</v>
      </c>
      <c r="C192">
        <v>12.83</v>
      </c>
      <c r="D192">
        <v>8.02</v>
      </c>
      <c r="E192">
        <v>4.1000000000000002E-2</v>
      </c>
      <c r="F192">
        <v>0.253</v>
      </c>
      <c r="G192" s="2">
        <v>0.29399999999999998</v>
      </c>
      <c r="H192">
        <v>0.14299999999999999</v>
      </c>
      <c r="I192">
        <v>9.4741580000000006E-2</v>
      </c>
      <c r="J192">
        <v>8.2100000000000009</v>
      </c>
      <c r="K192">
        <v>50.89</v>
      </c>
      <c r="L192">
        <v>9.36</v>
      </c>
    </row>
    <row r="193" spans="1:12" x14ac:dyDescent="0.25">
      <c r="A193" s="3">
        <v>41897.5625</v>
      </c>
      <c r="B193">
        <v>189</v>
      </c>
      <c r="C193">
        <v>12.81</v>
      </c>
      <c r="D193">
        <v>8.16</v>
      </c>
      <c r="E193">
        <v>4.1000000000000002E-2</v>
      </c>
      <c r="F193">
        <v>0.253</v>
      </c>
      <c r="G193" s="2">
        <v>0.29399999999999998</v>
      </c>
      <c r="H193">
        <v>0.13900000000000001</v>
      </c>
      <c r="I193">
        <v>9.2864310000000005E-2</v>
      </c>
      <c r="J193">
        <v>8.35</v>
      </c>
      <c r="K193">
        <v>50.95</v>
      </c>
      <c r="L193">
        <v>9.32</v>
      </c>
    </row>
    <row r="194" spans="1:12" x14ac:dyDescent="0.25">
      <c r="A194" s="3">
        <v>41897.572916666664</v>
      </c>
      <c r="B194">
        <v>190</v>
      </c>
      <c r="C194">
        <v>12.77</v>
      </c>
      <c r="D194">
        <v>8.33</v>
      </c>
      <c r="E194">
        <v>4.1000000000000002E-2</v>
      </c>
      <c r="F194">
        <v>0.253</v>
      </c>
      <c r="G194" s="2">
        <v>0.29399999999999998</v>
      </c>
      <c r="H194">
        <v>8.5000000000000006E-2</v>
      </c>
      <c r="I194">
        <v>4.162196E-2</v>
      </c>
      <c r="J194">
        <v>8.5399999999999991</v>
      </c>
      <c r="K194">
        <v>50.75</v>
      </c>
      <c r="L194">
        <v>9.2899999999999991</v>
      </c>
    </row>
    <row r="195" spans="1:12" x14ac:dyDescent="0.25">
      <c r="A195" s="3">
        <v>41897.583333333336</v>
      </c>
      <c r="B195">
        <v>191</v>
      </c>
      <c r="C195">
        <v>12.79</v>
      </c>
      <c r="D195">
        <v>8.48</v>
      </c>
      <c r="E195">
        <v>4.2999999999999997E-2</v>
      </c>
      <c r="F195">
        <v>0.253</v>
      </c>
      <c r="G195" s="2">
        <v>0.29599999999999999</v>
      </c>
      <c r="H195">
        <v>5.7000000000000002E-2</v>
      </c>
      <c r="I195">
        <v>-2.177627E-2</v>
      </c>
      <c r="J195">
        <v>8.7200000000000006</v>
      </c>
      <c r="K195">
        <v>51.26</v>
      </c>
      <c r="L195">
        <v>9.23</v>
      </c>
    </row>
    <row r="196" spans="1:12" x14ac:dyDescent="0.25">
      <c r="A196" s="3">
        <v>41897.59375</v>
      </c>
      <c r="B196">
        <v>192</v>
      </c>
      <c r="C196">
        <v>12.79</v>
      </c>
      <c r="D196">
        <v>8.59</v>
      </c>
      <c r="E196">
        <v>4.1000000000000002E-2</v>
      </c>
      <c r="F196">
        <v>0.253</v>
      </c>
      <c r="G196" s="2">
        <v>0.29399999999999998</v>
      </c>
      <c r="H196">
        <v>0.05</v>
      </c>
      <c r="I196">
        <v>-0.1016934</v>
      </c>
      <c r="J196">
        <v>8.85</v>
      </c>
      <c r="K196">
        <v>50.82</v>
      </c>
      <c r="L196">
        <v>9.2200000000000006</v>
      </c>
    </row>
    <row r="197" spans="1:12" x14ac:dyDescent="0.25">
      <c r="A197" s="3">
        <v>41897.604166666664</v>
      </c>
      <c r="B197">
        <v>193</v>
      </c>
      <c r="C197">
        <v>12.84</v>
      </c>
      <c r="D197">
        <v>8.74</v>
      </c>
      <c r="E197">
        <v>3.7999999999999999E-2</v>
      </c>
      <c r="F197">
        <v>0.253</v>
      </c>
      <c r="G197" s="2">
        <v>0.29099999999999998</v>
      </c>
      <c r="H197">
        <v>2.8000000000000001E-2</v>
      </c>
      <c r="I197">
        <v>-0.44760499999999998</v>
      </c>
      <c r="J197">
        <v>9.0399999999999991</v>
      </c>
      <c r="K197">
        <v>50.88</v>
      </c>
      <c r="L197">
        <v>9.17</v>
      </c>
    </row>
    <row r="198" spans="1:12" x14ac:dyDescent="0.25">
      <c r="A198" s="3">
        <v>41897.614583333336</v>
      </c>
      <c r="B198">
        <v>194</v>
      </c>
      <c r="C198">
        <v>12.78</v>
      </c>
      <c r="D198">
        <v>8.9</v>
      </c>
      <c r="E198">
        <v>3.9E-2</v>
      </c>
      <c r="F198">
        <v>0.253</v>
      </c>
      <c r="G198" s="2">
        <v>0.29199999999999998</v>
      </c>
      <c r="H198">
        <v>0.03</v>
      </c>
      <c r="I198">
        <v>-0.38581530000000003</v>
      </c>
      <c r="J198">
        <v>9.2200000000000006</v>
      </c>
      <c r="K198">
        <v>50.58</v>
      </c>
      <c r="L198">
        <v>9.14</v>
      </c>
    </row>
    <row r="199" spans="1:12" x14ac:dyDescent="0.25">
      <c r="A199" s="3">
        <v>41897.625</v>
      </c>
      <c r="B199">
        <v>195</v>
      </c>
      <c r="C199">
        <v>12.67</v>
      </c>
      <c r="D199">
        <v>9.01</v>
      </c>
      <c r="E199">
        <v>3.9E-2</v>
      </c>
      <c r="F199">
        <v>0.253</v>
      </c>
      <c r="G199" s="2">
        <v>0.29199999999999998</v>
      </c>
      <c r="H199">
        <v>2.4E-2</v>
      </c>
      <c r="I199">
        <v>-0.6461614</v>
      </c>
      <c r="J199">
        <v>9.36</v>
      </c>
      <c r="K199">
        <v>50.41</v>
      </c>
      <c r="L199">
        <v>9.1199999999999992</v>
      </c>
    </row>
    <row r="200" spans="1:12" x14ac:dyDescent="0.25">
      <c r="A200" s="3">
        <v>41897.635416666664</v>
      </c>
      <c r="B200">
        <v>196</v>
      </c>
      <c r="C200">
        <v>12.56</v>
      </c>
      <c r="D200">
        <v>9.09</v>
      </c>
      <c r="E200">
        <v>0.04</v>
      </c>
      <c r="F200">
        <v>0.253</v>
      </c>
      <c r="G200" s="2">
        <v>0.29299999999999998</v>
      </c>
      <c r="H200">
        <v>1.0999999999999999E-2</v>
      </c>
      <c r="I200">
        <v>-1.001898</v>
      </c>
      <c r="J200">
        <v>9.5</v>
      </c>
      <c r="K200">
        <v>50.41</v>
      </c>
      <c r="L200">
        <v>9.11</v>
      </c>
    </row>
    <row r="201" spans="1:12" x14ac:dyDescent="0.25">
      <c r="A201" s="3">
        <v>41897.645833333336</v>
      </c>
      <c r="B201">
        <v>197</v>
      </c>
      <c r="C201">
        <v>12.56</v>
      </c>
      <c r="D201">
        <v>9.14</v>
      </c>
      <c r="E201">
        <v>4.1000000000000002E-2</v>
      </c>
      <c r="F201">
        <v>0.253</v>
      </c>
      <c r="G201" s="2">
        <v>0.29399999999999998</v>
      </c>
      <c r="H201">
        <v>8.0000000000000002E-3</v>
      </c>
      <c r="I201">
        <v>-1.1240829999999999</v>
      </c>
      <c r="J201">
        <v>9.56</v>
      </c>
      <c r="K201">
        <v>50.61</v>
      </c>
      <c r="L201">
        <v>9.1300000000000008</v>
      </c>
    </row>
    <row r="202" spans="1:12" x14ac:dyDescent="0.25">
      <c r="A202" s="3">
        <v>41897.65625</v>
      </c>
      <c r="B202">
        <v>198</v>
      </c>
      <c r="C202">
        <v>12.57</v>
      </c>
      <c r="D202">
        <v>9.2100000000000009</v>
      </c>
      <c r="E202">
        <v>0.04</v>
      </c>
      <c r="F202">
        <v>0.253</v>
      </c>
      <c r="G202" s="2">
        <v>0.29299999999999998</v>
      </c>
      <c r="H202">
        <v>0.01</v>
      </c>
      <c r="I202">
        <v>-1.077858</v>
      </c>
      <c r="J202">
        <v>9.6300000000000008</v>
      </c>
      <c r="K202">
        <v>50.48</v>
      </c>
      <c r="L202">
        <v>9.1300000000000008</v>
      </c>
    </row>
    <row r="203" spans="1:12" x14ac:dyDescent="0.25">
      <c r="A203" s="3">
        <v>41897.666666666664</v>
      </c>
      <c r="B203">
        <v>199</v>
      </c>
      <c r="C203">
        <v>12.54</v>
      </c>
      <c r="D203">
        <v>9.25</v>
      </c>
      <c r="E203">
        <v>4.1000000000000002E-2</v>
      </c>
      <c r="F203">
        <v>0.253</v>
      </c>
      <c r="G203" s="2">
        <v>0.29399999999999998</v>
      </c>
      <c r="H203">
        <v>1.2E-2</v>
      </c>
      <c r="I203">
        <v>-1.091297</v>
      </c>
      <c r="J203">
        <v>9.66</v>
      </c>
      <c r="K203">
        <v>50.65</v>
      </c>
      <c r="L203">
        <v>9.11</v>
      </c>
    </row>
    <row r="204" spans="1:12" x14ac:dyDescent="0.25">
      <c r="A204" s="3">
        <v>41897.677083333336</v>
      </c>
      <c r="B204">
        <v>200</v>
      </c>
      <c r="C204">
        <v>12.51</v>
      </c>
      <c r="D204">
        <v>9.3000000000000007</v>
      </c>
      <c r="E204">
        <v>4.1000000000000002E-2</v>
      </c>
      <c r="F204">
        <v>0.253</v>
      </c>
      <c r="G204" s="2">
        <v>0.29399999999999998</v>
      </c>
      <c r="H204">
        <v>6.0000000000000001E-3</v>
      </c>
      <c r="I204">
        <v>-1.2309099999999999</v>
      </c>
      <c r="J204">
        <v>9.74</v>
      </c>
      <c r="K204">
        <v>50.48</v>
      </c>
      <c r="L204">
        <v>9.09</v>
      </c>
    </row>
    <row r="205" spans="1:12" x14ac:dyDescent="0.25">
      <c r="A205" s="3">
        <v>41897.6875</v>
      </c>
      <c r="B205">
        <v>201</v>
      </c>
      <c r="C205">
        <v>12.48</v>
      </c>
      <c r="D205">
        <v>9.31</v>
      </c>
      <c r="E205">
        <v>4.2999999999999997E-2</v>
      </c>
      <c r="F205">
        <v>0.253</v>
      </c>
      <c r="G205" s="2">
        <v>0.29599999999999999</v>
      </c>
      <c r="H205">
        <v>7.0000000000000001E-3</v>
      </c>
      <c r="I205">
        <v>-1.230151</v>
      </c>
      <c r="J205">
        <v>9.6999999999999993</v>
      </c>
      <c r="K205">
        <v>49.76</v>
      </c>
      <c r="L205">
        <v>9.0399999999999991</v>
      </c>
    </row>
    <row r="206" spans="1:12" x14ac:dyDescent="0.25">
      <c r="A206" s="3">
        <v>41897.697916666664</v>
      </c>
      <c r="B206">
        <v>202</v>
      </c>
      <c r="C206">
        <v>12.52</v>
      </c>
      <c r="D206">
        <v>9.33</v>
      </c>
      <c r="E206">
        <v>4.2000000000000003E-2</v>
      </c>
      <c r="F206">
        <v>0.253</v>
      </c>
      <c r="G206" s="2">
        <v>0.29499999999999998</v>
      </c>
      <c r="H206">
        <v>8.0000000000000002E-3</v>
      </c>
      <c r="I206">
        <v>-1.124314</v>
      </c>
      <c r="J206">
        <v>9.7200000000000006</v>
      </c>
      <c r="K206">
        <v>49.59</v>
      </c>
      <c r="L206">
        <v>9.02</v>
      </c>
    </row>
    <row r="207" spans="1:12" x14ac:dyDescent="0.25">
      <c r="A207" s="3">
        <v>41897.708333333336</v>
      </c>
      <c r="B207">
        <v>203</v>
      </c>
      <c r="C207">
        <v>12.48</v>
      </c>
      <c r="D207">
        <v>9.35</v>
      </c>
      <c r="E207">
        <v>4.2000000000000003E-2</v>
      </c>
      <c r="F207">
        <v>0.253</v>
      </c>
      <c r="G207" s="2">
        <v>0.29499999999999998</v>
      </c>
      <c r="H207">
        <v>8.9999999999999993E-3</v>
      </c>
      <c r="I207">
        <v>-1.0031140000000001</v>
      </c>
      <c r="J207">
        <v>9.73</v>
      </c>
      <c r="K207">
        <v>49.97</v>
      </c>
      <c r="L207">
        <v>9.01</v>
      </c>
    </row>
    <row r="208" spans="1:12" x14ac:dyDescent="0.25">
      <c r="A208" s="3">
        <v>41897.71875</v>
      </c>
      <c r="B208">
        <v>204</v>
      </c>
      <c r="C208">
        <v>12.46</v>
      </c>
      <c r="D208">
        <v>9.36</v>
      </c>
      <c r="E208">
        <v>4.2000000000000003E-2</v>
      </c>
      <c r="F208">
        <v>0.253</v>
      </c>
      <c r="G208" s="2">
        <v>0.29499999999999998</v>
      </c>
      <c r="H208">
        <v>0.01</v>
      </c>
      <c r="I208">
        <v>-1.047418</v>
      </c>
      <c r="J208">
        <v>9.7200000000000006</v>
      </c>
      <c r="K208">
        <v>49.74</v>
      </c>
      <c r="L208">
        <v>9.01</v>
      </c>
    </row>
    <row r="209" spans="1:12" x14ac:dyDescent="0.25">
      <c r="A209" s="3">
        <v>41897.729166666664</v>
      </c>
      <c r="B209">
        <v>205</v>
      </c>
      <c r="C209">
        <v>12.42</v>
      </c>
      <c r="D209">
        <v>9.36</v>
      </c>
      <c r="E209">
        <v>4.2000000000000003E-2</v>
      </c>
      <c r="F209">
        <v>0.253</v>
      </c>
      <c r="G209" s="2">
        <v>0.29499999999999998</v>
      </c>
      <c r="H209">
        <v>1.0999999999999999E-2</v>
      </c>
      <c r="I209">
        <v>-0.94092140000000002</v>
      </c>
      <c r="J209">
        <v>9.69</v>
      </c>
      <c r="K209">
        <v>49.57</v>
      </c>
      <c r="L209">
        <v>9.01</v>
      </c>
    </row>
    <row r="210" spans="1:12" x14ac:dyDescent="0.25">
      <c r="A210" s="3">
        <v>41897.739583333336</v>
      </c>
      <c r="B210">
        <v>206</v>
      </c>
      <c r="C210">
        <v>12.38</v>
      </c>
      <c r="D210">
        <v>9.36</v>
      </c>
      <c r="E210">
        <v>4.2000000000000003E-2</v>
      </c>
      <c r="F210">
        <v>0.253</v>
      </c>
      <c r="G210" s="2">
        <v>0.29499999999999998</v>
      </c>
      <c r="H210">
        <v>1.2999999999999999E-2</v>
      </c>
      <c r="I210">
        <v>-0.87932100000000002</v>
      </c>
      <c r="J210">
        <v>9.68</v>
      </c>
      <c r="K210">
        <v>49.13</v>
      </c>
      <c r="L210">
        <v>8.9700000000000006</v>
      </c>
    </row>
    <row r="211" spans="1:12" x14ac:dyDescent="0.25">
      <c r="A211" s="3">
        <v>41897.75</v>
      </c>
      <c r="B211">
        <v>207</v>
      </c>
      <c r="C211">
        <v>12.53</v>
      </c>
      <c r="D211">
        <v>9.35</v>
      </c>
      <c r="E211">
        <v>4.3999999999999997E-2</v>
      </c>
      <c r="F211">
        <v>0.253</v>
      </c>
      <c r="G211" s="2">
        <v>0.29699999999999999</v>
      </c>
      <c r="H211">
        <v>8.9999999999999993E-3</v>
      </c>
      <c r="I211">
        <v>-1.0180990000000001</v>
      </c>
      <c r="J211">
        <v>9.65</v>
      </c>
      <c r="K211">
        <v>49.61</v>
      </c>
      <c r="L211">
        <v>8.94</v>
      </c>
    </row>
    <row r="212" spans="1:12" x14ac:dyDescent="0.25">
      <c r="A212" s="3">
        <v>41897.760416666664</v>
      </c>
      <c r="B212">
        <v>208</v>
      </c>
      <c r="C212">
        <v>12.37</v>
      </c>
      <c r="D212">
        <v>9.33</v>
      </c>
      <c r="E212">
        <v>4.2999999999999997E-2</v>
      </c>
      <c r="F212">
        <v>0.253</v>
      </c>
      <c r="G212" s="2">
        <v>0.29599999999999999</v>
      </c>
      <c r="H212">
        <v>1.7000000000000001E-2</v>
      </c>
      <c r="I212">
        <v>-0.78613339999999998</v>
      </c>
      <c r="J212">
        <v>9.6</v>
      </c>
      <c r="K212">
        <v>49.68</v>
      </c>
      <c r="L212">
        <v>8.92</v>
      </c>
    </row>
    <row r="213" spans="1:12" x14ac:dyDescent="0.25">
      <c r="A213" s="3">
        <v>41897.770833333336</v>
      </c>
      <c r="B213">
        <v>209</v>
      </c>
      <c r="C213">
        <v>12.34</v>
      </c>
      <c r="D213">
        <v>9.32</v>
      </c>
      <c r="E213">
        <v>4.2000000000000003E-2</v>
      </c>
      <c r="F213">
        <v>0.253</v>
      </c>
      <c r="G213" s="2">
        <v>0.29499999999999998</v>
      </c>
      <c r="H213">
        <v>2.5000000000000001E-2</v>
      </c>
      <c r="I213">
        <v>-0.66029329999999997</v>
      </c>
      <c r="J213">
        <v>9.57</v>
      </c>
      <c r="K213">
        <v>49.41</v>
      </c>
      <c r="L213">
        <v>8.94</v>
      </c>
    </row>
    <row r="214" spans="1:12" x14ac:dyDescent="0.25">
      <c r="A214" s="3">
        <v>41897.78125</v>
      </c>
      <c r="B214">
        <v>210</v>
      </c>
      <c r="C214">
        <v>12.32</v>
      </c>
      <c r="D214">
        <v>9.3000000000000007</v>
      </c>
      <c r="E214">
        <v>4.4999999999999998E-2</v>
      </c>
      <c r="F214">
        <v>0.253</v>
      </c>
      <c r="G214" s="2">
        <v>0.29799999999999999</v>
      </c>
      <c r="H214">
        <v>2.4E-2</v>
      </c>
      <c r="I214">
        <v>-0.44992130000000002</v>
      </c>
      <c r="J214">
        <v>9.5299999999999994</v>
      </c>
      <c r="K214">
        <v>49.41</v>
      </c>
      <c r="L214">
        <v>8.94</v>
      </c>
    </row>
    <row r="215" spans="1:12" x14ac:dyDescent="0.25">
      <c r="A215" s="3">
        <v>41897.791666666664</v>
      </c>
      <c r="B215">
        <v>211</v>
      </c>
      <c r="C215">
        <v>12.3</v>
      </c>
      <c r="D215">
        <v>9.26</v>
      </c>
      <c r="E215">
        <v>4.4999999999999998E-2</v>
      </c>
      <c r="F215">
        <v>0.253</v>
      </c>
      <c r="G215" s="2">
        <v>0.29799999999999999</v>
      </c>
      <c r="H215">
        <v>0.02</v>
      </c>
      <c r="I215">
        <v>-0.54298259999999998</v>
      </c>
      <c r="J215">
        <v>9.4600000000000009</v>
      </c>
      <c r="K215">
        <v>48.8</v>
      </c>
      <c r="L215">
        <v>8.94</v>
      </c>
    </row>
    <row r="216" spans="1:12" x14ac:dyDescent="0.25">
      <c r="A216" s="3">
        <v>41897.802083333336</v>
      </c>
      <c r="B216">
        <v>212</v>
      </c>
      <c r="C216">
        <v>12.38</v>
      </c>
      <c r="D216">
        <v>9.23</v>
      </c>
      <c r="E216">
        <v>4.5999999999999999E-2</v>
      </c>
      <c r="F216">
        <v>0.253</v>
      </c>
      <c r="G216" s="2">
        <v>0.29899999999999999</v>
      </c>
      <c r="H216">
        <v>3.3000000000000002E-2</v>
      </c>
      <c r="I216">
        <v>-0.38372129999999999</v>
      </c>
      <c r="J216">
        <v>9.41</v>
      </c>
      <c r="K216">
        <v>49.52</v>
      </c>
      <c r="L216">
        <v>8.9499999999999993</v>
      </c>
    </row>
    <row r="217" spans="1:12" x14ac:dyDescent="0.25">
      <c r="A217" s="3">
        <v>41897.8125</v>
      </c>
      <c r="B217">
        <v>213</v>
      </c>
      <c r="C217">
        <v>12.28</v>
      </c>
      <c r="D217">
        <v>9.19</v>
      </c>
      <c r="E217">
        <v>4.4999999999999998E-2</v>
      </c>
      <c r="F217">
        <v>0.253</v>
      </c>
      <c r="G217" s="2">
        <v>0.29799999999999999</v>
      </c>
      <c r="H217">
        <v>4.2000000000000003E-2</v>
      </c>
      <c r="I217">
        <v>-0.25682729999999998</v>
      </c>
      <c r="J217">
        <v>9.3699999999999992</v>
      </c>
      <c r="K217">
        <v>49.35</v>
      </c>
      <c r="L217">
        <v>8.9600000000000009</v>
      </c>
    </row>
    <row r="218" spans="1:12" x14ac:dyDescent="0.25">
      <c r="A218" s="3">
        <v>41897.822916666664</v>
      </c>
      <c r="B218">
        <v>214</v>
      </c>
      <c r="C218">
        <v>12.27</v>
      </c>
      <c r="D218">
        <v>9.15</v>
      </c>
      <c r="E218">
        <v>4.3999999999999997E-2</v>
      </c>
      <c r="F218">
        <v>0.253</v>
      </c>
      <c r="G218" s="2">
        <v>0.29699999999999999</v>
      </c>
      <c r="H218">
        <v>4.7E-2</v>
      </c>
      <c r="I218">
        <v>-0.1183091</v>
      </c>
      <c r="J218">
        <v>9.32</v>
      </c>
      <c r="K218">
        <v>49.63</v>
      </c>
      <c r="L218">
        <v>8.98</v>
      </c>
    </row>
    <row r="219" spans="1:12" x14ac:dyDescent="0.25">
      <c r="A219" s="3">
        <v>41897.833333333336</v>
      </c>
      <c r="B219">
        <v>215</v>
      </c>
      <c r="C219">
        <v>12.24</v>
      </c>
      <c r="D219">
        <v>9.1</v>
      </c>
      <c r="E219">
        <v>4.3999999999999997E-2</v>
      </c>
      <c r="F219">
        <v>0.253</v>
      </c>
      <c r="G219" s="2">
        <v>0.29699999999999999</v>
      </c>
      <c r="H219">
        <v>4.9000000000000002E-2</v>
      </c>
      <c r="I219">
        <v>-0.22242700000000001</v>
      </c>
      <c r="J219">
        <v>9.26</v>
      </c>
      <c r="K219">
        <v>49.32</v>
      </c>
      <c r="L219">
        <v>8.99</v>
      </c>
    </row>
    <row r="220" spans="1:12" x14ac:dyDescent="0.25">
      <c r="A220" s="3">
        <v>41897.84375</v>
      </c>
      <c r="B220">
        <v>216</v>
      </c>
      <c r="C220">
        <v>12.4</v>
      </c>
      <c r="D220">
        <v>9.06</v>
      </c>
      <c r="E220">
        <v>4.4999999999999998E-2</v>
      </c>
      <c r="F220">
        <v>0.253</v>
      </c>
      <c r="G220" s="2">
        <v>0.29799999999999999</v>
      </c>
      <c r="H220">
        <v>0.05</v>
      </c>
      <c r="I220">
        <v>-0.1167006</v>
      </c>
      <c r="J220">
        <v>9.2100000000000009</v>
      </c>
      <c r="K220">
        <v>50.04</v>
      </c>
      <c r="L220">
        <v>9.01</v>
      </c>
    </row>
    <row r="221" spans="1:12" x14ac:dyDescent="0.25">
      <c r="A221" s="3">
        <v>41897.854166666664</v>
      </c>
      <c r="B221">
        <v>217</v>
      </c>
      <c r="C221">
        <v>12.22</v>
      </c>
      <c r="D221">
        <v>9.02</v>
      </c>
      <c r="E221">
        <v>4.3999999999999997E-2</v>
      </c>
      <c r="F221">
        <v>0.253</v>
      </c>
      <c r="G221" s="2">
        <v>0.29699999999999999</v>
      </c>
      <c r="H221">
        <v>4.5999999999999999E-2</v>
      </c>
      <c r="I221">
        <v>-5.8911869999999998E-2</v>
      </c>
      <c r="J221">
        <v>9.16</v>
      </c>
      <c r="K221">
        <v>49.67</v>
      </c>
      <c r="L221">
        <v>9.02</v>
      </c>
    </row>
    <row r="222" spans="1:12" x14ac:dyDescent="0.25">
      <c r="A222" s="3">
        <v>41897.864583333336</v>
      </c>
      <c r="B222">
        <v>218</v>
      </c>
      <c r="C222">
        <v>12.22</v>
      </c>
      <c r="D222">
        <v>8.9700000000000006</v>
      </c>
      <c r="E222">
        <v>4.3999999999999997E-2</v>
      </c>
      <c r="F222">
        <v>0.253</v>
      </c>
      <c r="G222" s="2">
        <v>0.29699999999999999</v>
      </c>
      <c r="H222">
        <v>5.6000000000000001E-2</v>
      </c>
      <c r="I222">
        <v>-3.7288780000000001E-2</v>
      </c>
      <c r="J222">
        <v>9.11</v>
      </c>
      <c r="K222">
        <v>49.81</v>
      </c>
      <c r="L222">
        <v>9.0399999999999991</v>
      </c>
    </row>
    <row r="223" spans="1:12" x14ac:dyDescent="0.25">
      <c r="A223" s="3">
        <v>41897.875</v>
      </c>
      <c r="B223">
        <v>219</v>
      </c>
      <c r="C223">
        <v>12.21</v>
      </c>
      <c r="D223">
        <v>8.92</v>
      </c>
      <c r="E223">
        <v>4.4999999999999998E-2</v>
      </c>
      <c r="F223">
        <v>0.253</v>
      </c>
      <c r="G223" s="2">
        <v>0.29799999999999999</v>
      </c>
      <c r="H223">
        <v>5.6000000000000001E-2</v>
      </c>
      <c r="I223">
        <v>-5.2497410000000001E-2</v>
      </c>
      <c r="J223">
        <v>9.06</v>
      </c>
      <c r="K223">
        <v>49.51</v>
      </c>
      <c r="L223">
        <v>9.0299999999999994</v>
      </c>
    </row>
    <row r="224" spans="1:12" x14ac:dyDescent="0.25">
      <c r="A224" s="3">
        <v>41897.885416666664</v>
      </c>
      <c r="B224">
        <v>220</v>
      </c>
      <c r="C224">
        <v>12.35</v>
      </c>
      <c r="D224">
        <v>8.8800000000000008</v>
      </c>
      <c r="E224">
        <v>4.3999999999999997E-2</v>
      </c>
      <c r="F224">
        <v>0.253</v>
      </c>
      <c r="G224" s="2">
        <v>0.29699999999999999</v>
      </c>
      <c r="H224">
        <v>6.2E-2</v>
      </c>
      <c r="I224">
        <v>-3.3157759999999999E-3</v>
      </c>
      <c r="J224">
        <v>9.01</v>
      </c>
      <c r="K224">
        <v>49.92</v>
      </c>
      <c r="L224">
        <v>9.02</v>
      </c>
    </row>
    <row r="225" spans="1:12" x14ac:dyDescent="0.25">
      <c r="A225" s="3">
        <v>41897.895833333336</v>
      </c>
      <c r="B225">
        <v>221</v>
      </c>
      <c r="C225">
        <v>12.18</v>
      </c>
      <c r="D225">
        <v>8.83</v>
      </c>
      <c r="E225">
        <v>4.3999999999999997E-2</v>
      </c>
      <c r="F225">
        <v>0.253</v>
      </c>
      <c r="G225" s="2">
        <v>0.29699999999999999</v>
      </c>
      <c r="H225">
        <v>6.7000000000000004E-2</v>
      </c>
      <c r="I225">
        <v>3.0333160000000001E-2</v>
      </c>
      <c r="J225">
        <v>8.9499999999999993</v>
      </c>
      <c r="K225">
        <v>49.99</v>
      </c>
      <c r="L225">
        <v>9.0399999999999991</v>
      </c>
    </row>
    <row r="226" spans="1:12" x14ac:dyDescent="0.25">
      <c r="A226" s="3">
        <v>41897.90625</v>
      </c>
      <c r="B226">
        <v>222</v>
      </c>
      <c r="C226">
        <v>12.18</v>
      </c>
      <c r="D226">
        <v>8.7899999999999991</v>
      </c>
      <c r="E226">
        <v>4.3999999999999997E-2</v>
      </c>
      <c r="F226">
        <v>0.253</v>
      </c>
      <c r="G226" s="2">
        <v>0.29699999999999999</v>
      </c>
      <c r="H226">
        <v>8.1000000000000003E-2</v>
      </c>
      <c r="I226">
        <v>2.4461819999999999E-2</v>
      </c>
      <c r="J226">
        <v>8.91</v>
      </c>
      <c r="K226">
        <v>50.23</v>
      </c>
      <c r="L226">
        <v>9.0500000000000007</v>
      </c>
    </row>
    <row r="227" spans="1:12" x14ac:dyDescent="0.25">
      <c r="A227" s="3">
        <v>41897.916666666664</v>
      </c>
      <c r="B227">
        <v>223</v>
      </c>
      <c r="C227">
        <v>12.16</v>
      </c>
      <c r="D227">
        <v>8.74</v>
      </c>
      <c r="E227">
        <v>4.3999999999999997E-2</v>
      </c>
      <c r="F227">
        <v>0.253</v>
      </c>
      <c r="G227" s="2">
        <v>0.29699999999999999</v>
      </c>
      <c r="H227">
        <v>8.8999999999999996E-2</v>
      </c>
      <c r="I227">
        <v>6.015848E-2</v>
      </c>
      <c r="J227">
        <v>8.86</v>
      </c>
      <c r="K227">
        <v>49.86</v>
      </c>
      <c r="L227">
        <v>9.0500000000000007</v>
      </c>
    </row>
    <row r="228" spans="1:12" x14ac:dyDescent="0.25">
      <c r="A228" s="3">
        <v>41897.927083333336</v>
      </c>
      <c r="B228">
        <v>224</v>
      </c>
      <c r="C228">
        <v>12.32</v>
      </c>
      <c r="D228">
        <v>8.69</v>
      </c>
      <c r="E228">
        <v>4.3999999999999997E-2</v>
      </c>
      <c r="F228">
        <v>0.253</v>
      </c>
      <c r="G228" s="2">
        <v>0.29699999999999999</v>
      </c>
      <c r="H228">
        <v>9.2999999999999999E-2</v>
      </c>
      <c r="I228">
        <v>6.3009579999999996E-2</v>
      </c>
      <c r="J228">
        <v>8.82</v>
      </c>
      <c r="K228">
        <v>49.83</v>
      </c>
      <c r="L228">
        <v>9.09</v>
      </c>
    </row>
    <row r="229" spans="1:12" x14ac:dyDescent="0.25">
      <c r="A229" s="3">
        <v>41897.9375</v>
      </c>
      <c r="B229">
        <v>225</v>
      </c>
      <c r="C229">
        <v>12.16</v>
      </c>
      <c r="D229">
        <v>8.65</v>
      </c>
      <c r="E229">
        <v>4.3999999999999997E-2</v>
      </c>
      <c r="F229">
        <v>0.253</v>
      </c>
      <c r="G229" s="2">
        <v>0.29699999999999999</v>
      </c>
      <c r="H229">
        <v>9.1999999999999998E-2</v>
      </c>
      <c r="I229">
        <v>4.7014880000000002E-2</v>
      </c>
      <c r="J229">
        <v>8.77</v>
      </c>
      <c r="K229">
        <v>50.17</v>
      </c>
      <c r="L229">
        <v>9.1</v>
      </c>
    </row>
    <row r="230" spans="1:12" x14ac:dyDescent="0.25">
      <c r="A230" s="3">
        <v>41897.947916666664</v>
      </c>
      <c r="B230">
        <v>226</v>
      </c>
      <c r="C230">
        <v>12.17</v>
      </c>
      <c r="D230">
        <v>8.61</v>
      </c>
      <c r="E230">
        <v>4.3999999999999997E-2</v>
      </c>
      <c r="F230">
        <v>0.253</v>
      </c>
      <c r="G230" s="2">
        <v>0.29699999999999999</v>
      </c>
      <c r="H230">
        <v>8.5999999999999993E-2</v>
      </c>
      <c r="I230">
        <v>4.3244409999999997E-2</v>
      </c>
      <c r="J230">
        <v>8.7200000000000006</v>
      </c>
      <c r="K230">
        <v>50.61</v>
      </c>
      <c r="L230">
        <v>9.1</v>
      </c>
    </row>
    <row r="231" spans="1:12" x14ac:dyDescent="0.25">
      <c r="A231" s="3">
        <v>41897.958333333336</v>
      </c>
      <c r="B231">
        <v>227</v>
      </c>
      <c r="C231">
        <v>12.14</v>
      </c>
      <c r="D231">
        <v>8.57</v>
      </c>
      <c r="E231">
        <v>4.3999999999999997E-2</v>
      </c>
      <c r="F231">
        <v>0.253</v>
      </c>
      <c r="G231" s="2">
        <v>0.29599999999999999</v>
      </c>
      <c r="H231">
        <v>0.09</v>
      </c>
      <c r="I231">
        <v>4.5788089999999997E-2</v>
      </c>
      <c r="J231">
        <v>8.68</v>
      </c>
      <c r="K231">
        <v>49.83</v>
      </c>
      <c r="L231">
        <v>9.1300000000000008</v>
      </c>
    </row>
    <row r="232" spans="1:12" x14ac:dyDescent="0.25">
      <c r="A232" s="3">
        <v>41897.96875</v>
      </c>
      <c r="B232">
        <v>228</v>
      </c>
      <c r="C232">
        <v>12.26</v>
      </c>
      <c r="D232">
        <v>8.5299999999999994</v>
      </c>
      <c r="E232">
        <v>4.2999999999999997E-2</v>
      </c>
      <c r="F232">
        <v>0.253</v>
      </c>
      <c r="G232" s="2">
        <v>0.29599999999999999</v>
      </c>
      <c r="H232">
        <v>9.4E-2</v>
      </c>
      <c r="I232">
        <v>6.3516920000000004E-2</v>
      </c>
      <c r="J232">
        <v>8.64</v>
      </c>
      <c r="K232">
        <v>50.21</v>
      </c>
      <c r="L232">
        <v>9.14</v>
      </c>
    </row>
    <row r="233" spans="1:12" x14ac:dyDescent="0.25">
      <c r="A233" s="3">
        <v>41897.979166666664</v>
      </c>
      <c r="B233">
        <v>229</v>
      </c>
      <c r="C233">
        <v>12.13</v>
      </c>
      <c r="D233">
        <v>8.49</v>
      </c>
      <c r="E233">
        <v>4.2999999999999997E-2</v>
      </c>
      <c r="F233">
        <v>0.253</v>
      </c>
      <c r="G233" s="2">
        <v>0.29599999999999999</v>
      </c>
      <c r="H233">
        <v>0.109</v>
      </c>
      <c r="I233">
        <v>7.3101799999999995E-2</v>
      </c>
      <c r="J233">
        <v>8.6</v>
      </c>
      <c r="K233">
        <v>50.45</v>
      </c>
      <c r="L233">
        <v>9.16</v>
      </c>
    </row>
    <row r="234" spans="1:12" x14ac:dyDescent="0.25">
      <c r="A234" s="3">
        <v>41897.989583333336</v>
      </c>
      <c r="B234">
        <v>230</v>
      </c>
      <c r="C234">
        <v>12.13</v>
      </c>
      <c r="D234">
        <v>8.4499999999999993</v>
      </c>
      <c r="E234">
        <v>4.3999999999999997E-2</v>
      </c>
      <c r="F234">
        <v>0.253</v>
      </c>
      <c r="G234" s="2">
        <v>0.29699999999999999</v>
      </c>
      <c r="H234">
        <v>0.11700000000000001</v>
      </c>
      <c r="I234">
        <v>7.8825000000000006E-2</v>
      </c>
      <c r="J234">
        <v>8.56</v>
      </c>
      <c r="K234">
        <v>50.38</v>
      </c>
      <c r="L234">
        <v>9.16</v>
      </c>
    </row>
    <row r="235" spans="1:12" x14ac:dyDescent="0.25">
      <c r="A235" s="3">
        <v>41898</v>
      </c>
      <c r="B235">
        <v>231</v>
      </c>
      <c r="C235">
        <v>12.3</v>
      </c>
      <c r="D235">
        <v>8.41</v>
      </c>
      <c r="E235">
        <v>4.3999999999999997E-2</v>
      </c>
      <c r="F235">
        <v>0.253</v>
      </c>
      <c r="G235" s="2">
        <v>0.29699999999999999</v>
      </c>
      <c r="H235">
        <v>0.11600000000000001</v>
      </c>
      <c r="I235">
        <v>7.7999540000000006E-2</v>
      </c>
      <c r="J235">
        <v>8.52</v>
      </c>
      <c r="K235">
        <v>50.72</v>
      </c>
      <c r="L235">
        <v>9.14</v>
      </c>
    </row>
    <row r="236" spans="1:12" x14ac:dyDescent="0.25">
      <c r="A236" s="3">
        <v>41898.010416666664</v>
      </c>
      <c r="B236">
        <v>232</v>
      </c>
      <c r="C236">
        <v>12.15</v>
      </c>
      <c r="D236">
        <v>8.3800000000000008</v>
      </c>
      <c r="E236">
        <v>4.2999999999999997E-2</v>
      </c>
      <c r="F236">
        <v>0.253</v>
      </c>
      <c r="G236" s="2">
        <v>0.29599999999999999</v>
      </c>
      <c r="H236">
        <v>0.127</v>
      </c>
      <c r="I236">
        <v>8.4822449999999994E-2</v>
      </c>
      <c r="J236">
        <v>8.49</v>
      </c>
      <c r="K236">
        <v>50.35</v>
      </c>
      <c r="L236">
        <v>9.15</v>
      </c>
    </row>
    <row r="237" spans="1:12" x14ac:dyDescent="0.25">
      <c r="A237" s="3">
        <v>41898.020833333336</v>
      </c>
      <c r="B237">
        <v>233</v>
      </c>
      <c r="C237">
        <v>12.12</v>
      </c>
      <c r="D237">
        <v>8.34</v>
      </c>
      <c r="E237">
        <v>4.3999999999999997E-2</v>
      </c>
      <c r="F237">
        <v>0.253</v>
      </c>
      <c r="G237" s="2">
        <v>0.29699999999999999</v>
      </c>
      <c r="H237">
        <v>0.13</v>
      </c>
      <c r="I237">
        <v>8.6944450000000006E-2</v>
      </c>
      <c r="J237">
        <v>8.4499999999999993</v>
      </c>
      <c r="K237">
        <v>50.48</v>
      </c>
      <c r="L237">
        <v>9.18</v>
      </c>
    </row>
    <row r="238" spans="1:12" x14ac:dyDescent="0.25">
      <c r="A238" s="3">
        <v>41898.03125</v>
      </c>
      <c r="B238">
        <v>234</v>
      </c>
      <c r="C238">
        <v>12.13</v>
      </c>
      <c r="D238">
        <v>8.31</v>
      </c>
      <c r="E238">
        <v>4.3999999999999997E-2</v>
      </c>
      <c r="F238">
        <v>0.253</v>
      </c>
      <c r="G238" s="2">
        <v>0.29699999999999999</v>
      </c>
      <c r="H238">
        <v>0.128</v>
      </c>
      <c r="I238">
        <v>8.5633059999999997E-2</v>
      </c>
      <c r="J238">
        <v>8.43</v>
      </c>
      <c r="K238">
        <v>50.55</v>
      </c>
      <c r="L238">
        <v>9.15</v>
      </c>
    </row>
    <row r="239" spans="1:12" x14ac:dyDescent="0.25">
      <c r="A239" s="3">
        <v>41898.041666666664</v>
      </c>
      <c r="B239">
        <v>235</v>
      </c>
      <c r="C239">
        <v>12.15</v>
      </c>
      <c r="D239">
        <v>8.2899999999999991</v>
      </c>
      <c r="E239">
        <v>4.2999999999999997E-2</v>
      </c>
      <c r="F239">
        <v>0.253</v>
      </c>
      <c r="G239" s="2">
        <v>0.29599999999999999</v>
      </c>
      <c r="H239">
        <v>0.128</v>
      </c>
      <c r="I239">
        <v>8.5650970000000007E-2</v>
      </c>
      <c r="J239">
        <v>8.4</v>
      </c>
      <c r="K239">
        <v>50.55</v>
      </c>
      <c r="L239">
        <v>9.19</v>
      </c>
    </row>
    <row r="240" spans="1:12" x14ac:dyDescent="0.25">
      <c r="A240" s="3">
        <v>41898.052083333336</v>
      </c>
      <c r="B240">
        <v>236</v>
      </c>
      <c r="C240">
        <v>12.1</v>
      </c>
      <c r="D240">
        <v>8.26</v>
      </c>
      <c r="E240">
        <v>4.3999999999999997E-2</v>
      </c>
      <c r="F240">
        <v>0.253</v>
      </c>
      <c r="G240" s="2">
        <v>0.29599999999999999</v>
      </c>
      <c r="H240">
        <v>0.125</v>
      </c>
      <c r="I240">
        <v>8.3381730000000001E-2</v>
      </c>
      <c r="J240">
        <v>8.3699999999999992</v>
      </c>
      <c r="K240">
        <v>50.48</v>
      </c>
      <c r="L240">
        <v>9.2200000000000006</v>
      </c>
    </row>
    <row r="241" spans="1:12" x14ac:dyDescent="0.25">
      <c r="A241" s="3">
        <v>41898.0625</v>
      </c>
      <c r="B241">
        <v>237</v>
      </c>
      <c r="C241">
        <v>12.1</v>
      </c>
      <c r="D241">
        <v>8.23</v>
      </c>
      <c r="E241">
        <v>4.3999999999999997E-2</v>
      </c>
      <c r="F241">
        <v>0.253</v>
      </c>
      <c r="G241" s="2">
        <v>0.29699999999999999</v>
      </c>
      <c r="H241">
        <v>0.13</v>
      </c>
      <c r="I241">
        <v>8.648293E-2</v>
      </c>
      <c r="J241">
        <v>8.34</v>
      </c>
      <c r="K241">
        <v>50.86</v>
      </c>
      <c r="L241">
        <v>9.2200000000000006</v>
      </c>
    </row>
    <row r="242" spans="1:12" x14ac:dyDescent="0.25">
      <c r="A242" s="3">
        <v>41898.072916666664</v>
      </c>
      <c r="B242">
        <v>238</v>
      </c>
      <c r="C242">
        <v>12.27</v>
      </c>
      <c r="D242">
        <v>8.1999999999999993</v>
      </c>
      <c r="E242">
        <v>4.3999999999999997E-2</v>
      </c>
      <c r="F242">
        <v>0.253</v>
      </c>
      <c r="G242" s="2">
        <v>0.29699999999999999</v>
      </c>
      <c r="H242">
        <v>0.13</v>
      </c>
      <c r="I242">
        <v>8.6477819999999997E-2</v>
      </c>
      <c r="J242">
        <v>8.31</v>
      </c>
      <c r="K242">
        <v>51.13</v>
      </c>
      <c r="L242">
        <v>9.23</v>
      </c>
    </row>
    <row r="243" spans="1:12" x14ac:dyDescent="0.25">
      <c r="A243" s="3">
        <v>41898.083333333336</v>
      </c>
      <c r="B243">
        <v>239</v>
      </c>
      <c r="C243">
        <v>12.1</v>
      </c>
      <c r="D243">
        <v>8.18</v>
      </c>
      <c r="E243">
        <v>4.3999999999999997E-2</v>
      </c>
      <c r="F243">
        <v>0.253</v>
      </c>
      <c r="G243" s="2">
        <v>0.29699999999999999</v>
      </c>
      <c r="H243">
        <v>0.13900000000000001</v>
      </c>
      <c r="I243">
        <v>9.2377360000000006E-2</v>
      </c>
      <c r="J243">
        <v>8.2799999999999994</v>
      </c>
      <c r="K243">
        <v>50.52</v>
      </c>
      <c r="L243">
        <v>9.24</v>
      </c>
    </row>
    <row r="244" spans="1:12" x14ac:dyDescent="0.25">
      <c r="A244" s="3">
        <v>41898.09375</v>
      </c>
      <c r="B244">
        <v>240</v>
      </c>
      <c r="C244">
        <v>12.09</v>
      </c>
      <c r="D244">
        <v>8.15</v>
      </c>
      <c r="E244">
        <v>4.3999999999999997E-2</v>
      </c>
      <c r="F244">
        <v>0.253</v>
      </c>
      <c r="G244" s="2">
        <v>0.29699999999999999</v>
      </c>
      <c r="H244">
        <v>0.13900000000000001</v>
      </c>
      <c r="I244">
        <v>9.2578110000000005E-2</v>
      </c>
      <c r="J244">
        <v>8.25</v>
      </c>
      <c r="K244">
        <v>51.06</v>
      </c>
      <c r="L244">
        <v>9.24</v>
      </c>
    </row>
    <row r="245" spans="1:12" x14ac:dyDescent="0.25">
      <c r="A245" s="3">
        <v>41898.104166666664</v>
      </c>
      <c r="B245">
        <v>241</v>
      </c>
      <c r="C245">
        <v>12.1</v>
      </c>
      <c r="D245">
        <v>8.1199999999999992</v>
      </c>
      <c r="E245">
        <v>4.3999999999999997E-2</v>
      </c>
      <c r="F245">
        <v>0.253</v>
      </c>
      <c r="G245" s="2">
        <v>0.29699999999999999</v>
      </c>
      <c r="H245">
        <v>0.14499999999999999</v>
      </c>
      <c r="I245">
        <v>9.6424659999999995E-2</v>
      </c>
      <c r="J245">
        <v>8.23</v>
      </c>
      <c r="K245">
        <v>50.83</v>
      </c>
      <c r="L245">
        <v>9.2200000000000006</v>
      </c>
    </row>
    <row r="246" spans="1:12" x14ac:dyDescent="0.25">
      <c r="A246" s="3">
        <v>41898.114583333336</v>
      </c>
      <c r="B246">
        <v>242</v>
      </c>
      <c r="C246">
        <v>12.09</v>
      </c>
      <c r="D246">
        <v>8.09</v>
      </c>
      <c r="E246">
        <v>4.3999999999999997E-2</v>
      </c>
      <c r="F246">
        <v>0.253</v>
      </c>
      <c r="G246" s="2">
        <v>0.29699999999999999</v>
      </c>
      <c r="H246">
        <v>0.14399999999999999</v>
      </c>
      <c r="I246">
        <v>9.5375370000000001E-2</v>
      </c>
      <c r="J246">
        <v>8.1999999999999993</v>
      </c>
      <c r="K246">
        <v>50.7</v>
      </c>
      <c r="L246">
        <v>9.2200000000000006</v>
      </c>
    </row>
    <row r="247" spans="1:12" x14ac:dyDescent="0.25">
      <c r="A247" s="3">
        <v>41898.125</v>
      </c>
      <c r="B247">
        <v>243</v>
      </c>
      <c r="C247">
        <v>12.1</v>
      </c>
      <c r="D247">
        <v>8.06</v>
      </c>
      <c r="E247">
        <v>4.4999999999999998E-2</v>
      </c>
      <c r="F247">
        <v>0.253</v>
      </c>
      <c r="G247" s="2">
        <v>0.29799999999999999</v>
      </c>
      <c r="H247">
        <v>0.14099999999999999</v>
      </c>
      <c r="I247">
        <v>9.3598810000000005E-2</v>
      </c>
      <c r="J247">
        <v>8.16</v>
      </c>
      <c r="K247">
        <v>50.97</v>
      </c>
      <c r="L247">
        <v>9.2200000000000006</v>
      </c>
    </row>
    <row r="248" spans="1:12" x14ac:dyDescent="0.25">
      <c r="A248" s="3">
        <v>41898.135416666664</v>
      </c>
      <c r="B248">
        <v>244</v>
      </c>
      <c r="C248">
        <v>12.07</v>
      </c>
      <c r="D248">
        <v>8.0299999999999994</v>
      </c>
      <c r="E248">
        <v>4.4999999999999998E-2</v>
      </c>
      <c r="F248">
        <v>0.253</v>
      </c>
      <c r="G248" s="2">
        <v>0.29799999999999999</v>
      </c>
      <c r="H248">
        <v>0.14499999999999999</v>
      </c>
      <c r="I248">
        <v>9.6076090000000003E-2</v>
      </c>
      <c r="J248">
        <v>8.1300000000000008</v>
      </c>
      <c r="K248">
        <v>51.59</v>
      </c>
      <c r="L248">
        <v>9.2200000000000006</v>
      </c>
    </row>
    <row r="249" spans="1:12" x14ac:dyDescent="0.25">
      <c r="A249" s="3">
        <v>41898.145833333336</v>
      </c>
      <c r="B249">
        <v>245</v>
      </c>
      <c r="C249">
        <v>12.24</v>
      </c>
      <c r="D249">
        <v>8</v>
      </c>
      <c r="E249">
        <v>4.4999999999999998E-2</v>
      </c>
      <c r="F249">
        <v>0.253</v>
      </c>
      <c r="G249" s="2">
        <v>0.29799999999999999</v>
      </c>
      <c r="H249">
        <v>0.14099999999999999</v>
      </c>
      <c r="I249">
        <v>9.3641660000000002E-2</v>
      </c>
      <c r="J249">
        <v>8.1</v>
      </c>
      <c r="K249">
        <v>50.64</v>
      </c>
      <c r="L249">
        <v>9.23</v>
      </c>
    </row>
    <row r="250" spans="1:12" x14ac:dyDescent="0.25">
      <c r="A250" s="3">
        <v>41898.15625</v>
      </c>
      <c r="B250">
        <v>246</v>
      </c>
      <c r="C250">
        <v>12.08</v>
      </c>
      <c r="D250">
        <v>7.9649999999999999</v>
      </c>
      <c r="E250">
        <v>4.4999999999999998E-2</v>
      </c>
      <c r="F250">
        <v>0.253</v>
      </c>
      <c r="G250" s="2">
        <v>0.29799999999999999</v>
      </c>
      <c r="H250">
        <v>0.14499999999999999</v>
      </c>
      <c r="I250">
        <v>9.5982869999999998E-2</v>
      </c>
      <c r="J250">
        <v>8.06</v>
      </c>
      <c r="K250">
        <v>50.91</v>
      </c>
      <c r="L250">
        <v>9.24</v>
      </c>
    </row>
    <row r="251" spans="1:12" x14ac:dyDescent="0.25">
      <c r="A251" s="3">
        <v>41898.166666666664</v>
      </c>
      <c r="B251">
        <v>247</v>
      </c>
      <c r="C251">
        <v>12.08</v>
      </c>
      <c r="D251">
        <v>7.9290000000000003</v>
      </c>
      <c r="E251">
        <v>4.4999999999999998E-2</v>
      </c>
      <c r="F251">
        <v>0.253</v>
      </c>
      <c r="G251" s="2">
        <v>0.29799999999999999</v>
      </c>
      <c r="H251">
        <v>0.14499999999999999</v>
      </c>
      <c r="I251">
        <v>9.591674E-2</v>
      </c>
      <c r="J251">
        <v>8.02</v>
      </c>
      <c r="K251">
        <v>51.01</v>
      </c>
      <c r="L251">
        <v>9.25</v>
      </c>
    </row>
    <row r="252" spans="1:12" x14ac:dyDescent="0.25">
      <c r="A252" s="3">
        <v>41898.177083333336</v>
      </c>
      <c r="B252">
        <v>248</v>
      </c>
      <c r="C252">
        <v>12.23</v>
      </c>
      <c r="D252">
        <v>7.899</v>
      </c>
      <c r="E252">
        <v>4.3999999999999997E-2</v>
      </c>
      <c r="F252">
        <v>0.253</v>
      </c>
      <c r="G252" s="2">
        <v>0.29699999999999999</v>
      </c>
      <c r="H252">
        <v>0.14599999999999999</v>
      </c>
      <c r="I252">
        <v>9.6441189999999996E-2</v>
      </c>
      <c r="J252">
        <v>7.99</v>
      </c>
      <c r="K252">
        <v>51.05</v>
      </c>
      <c r="L252">
        <v>9.26</v>
      </c>
    </row>
    <row r="253" spans="1:12" x14ac:dyDescent="0.25">
      <c r="A253" s="3">
        <v>41898.1875</v>
      </c>
      <c r="B253">
        <v>249</v>
      </c>
      <c r="C253">
        <v>12.07</v>
      </c>
      <c r="D253">
        <v>7.875</v>
      </c>
      <c r="E253">
        <v>4.2999999999999997E-2</v>
      </c>
      <c r="F253">
        <v>0.253</v>
      </c>
      <c r="G253" s="2">
        <v>0.29599999999999999</v>
      </c>
      <c r="H253">
        <v>0.14299999999999999</v>
      </c>
      <c r="I253">
        <v>9.4053750000000005E-2</v>
      </c>
      <c r="J253">
        <v>7.968</v>
      </c>
      <c r="K253">
        <v>50.71</v>
      </c>
      <c r="L253">
        <v>9.27</v>
      </c>
    </row>
    <row r="254" spans="1:12" x14ac:dyDescent="0.25">
      <c r="A254" s="3">
        <v>41898.197916666664</v>
      </c>
      <c r="B254">
        <v>250</v>
      </c>
      <c r="C254">
        <v>12.06</v>
      </c>
      <c r="D254">
        <v>7.851</v>
      </c>
      <c r="E254">
        <v>4.3999999999999997E-2</v>
      </c>
      <c r="F254">
        <v>0.253</v>
      </c>
      <c r="G254" s="2">
        <v>0.29699999999999999</v>
      </c>
      <c r="H254">
        <v>0.14699999999999999</v>
      </c>
      <c r="I254">
        <v>9.6547389999999997E-2</v>
      </c>
      <c r="J254">
        <v>7.9470000000000001</v>
      </c>
      <c r="K254">
        <v>50.77</v>
      </c>
      <c r="L254">
        <v>9.2799999999999994</v>
      </c>
    </row>
    <row r="255" spans="1:12" x14ac:dyDescent="0.25">
      <c r="A255" s="3">
        <v>41898.208333333336</v>
      </c>
      <c r="B255">
        <v>251</v>
      </c>
      <c r="C255">
        <v>12.22</v>
      </c>
      <c r="D255">
        <v>7.82</v>
      </c>
      <c r="E255">
        <v>4.3999999999999997E-2</v>
      </c>
      <c r="F255">
        <v>0.253</v>
      </c>
      <c r="G255" s="2">
        <v>0.29699999999999999</v>
      </c>
      <c r="H255">
        <v>0.13900000000000001</v>
      </c>
      <c r="I255">
        <v>9.158724E-2</v>
      </c>
      <c r="J255">
        <v>7.91</v>
      </c>
      <c r="K255">
        <v>50.91</v>
      </c>
      <c r="L255">
        <v>9.27</v>
      </c>
    </row>
    <row r="256" spans="1:12" x14ac:dyDescent="0.25">
      <c r="A256" s="3">
        <v>41898.21875</v>
      </c>
      <c r="B256">
        <v>252</v>
      </c>
      <c r="C256">
        <v>12.06</v>
      </c>
      <c r="D256">
        <v>7.79</v>
      </c>
      <c r="E256">
        <v>4.2999999999999997E-2</v>
      </c>
      <c r="F256">
        <v>0.253</v>
      </c>
      <c r="G256" s="2">
        <v>0.29599999999999999</v>
      </c>
      <c r="H256">
        <v>0.126</v>
      </c>
      <c r="I256">
        <v>8.2791160000000003E-2</v>
      </c>
      <c r="J256">
        <v>7.8739999999999997</v>
      </c>
      <c r="K256">
        <v>51.18</v>
      </c>
      <c r="L256">
        <v>9.27</v>
      </c>
    </row>
    <row r="257" spans="1:12" x14ac:dyDescent="0.25">
      <c r="A257" s="3">
        <v>41898.229166666664</v>
      </c>
      <c r="B257">
        <v>253</v>
      </c>
      <c r="C257">
        <v>12.07</v>
      </c>
      <c r="D257">
        <v>7.76</v>
      </c>
      <c r="E257">
        <v>4.3999999999999997E-2</v>
      </c>
      <c r="F257">
        <v>0.253</v>
      </c>
      <c r="G257" s="2">
        <v>0.29699999999999999</v>
      </c>
      <c r="H257">
        <v>0.13100000000000001</v>
      </c>
      <c r="I257">
        <v>8.6060680000000001E-2</v>
      </c>
      <c r="J257">
        <v>7.8479999999999999</v>
      </c>
      <c r="K257">
        <v>51.49</v>
      </c>
      <c r="L257">
        <v>9.2799999999999994</v>
      </c>
    </row>
    <row r="258" spans="1:12" x14ac:dyDescent="0.25">
      <c r="A258" s="3">
        <v>41898.239583333336</v>
      </c>
      <c r="B258">
        <v>254</v>
      </c>
      <c r="C258">
        <v>12.05</v>
      </c>
      <c r="D258">
        <v>7.7309999999999999</v>
      </c>
      <c r="E258">
        <v>4.3999999999999997E-2</v>
      </c>
      <c r="F258">
        <v>0.253</v>
      </c>
      <c r="G258" s="2">
        <v>0.29699999999999999</v>
      </c>
      <c r="H258">
        <v>0.13700000000000001</v>
      </c>
      <c r="I258">
        <v>8.9998449999999994E-2</v>
      </c>
      <c r="J258">
        <v>7.8209999999999997</v>
      </c>
      <c r="K258">
        <v>51.8</v>
      </c>
      <c r="L258">
        <v>9.31</v>
      </c>
    </row>
    <row r="259" spans="1:12" x14ac:dyDescent="0.25">
      <c r="A259" s="3">
        <v>41898.25</v>
      </c>
      <c r="B259">
        <v>255</v>
      </c>
      <c r="C259">
        <v>12.07</v>
      </c>
      <c r="D259">
        <v>7.7110000000000003</v>
      </c>
      <c r="E259">
        <v>4.2999999999999997E-2</v>
      </c>
      <c r="F259">
        <v>0.253</v>
      </c>
      <c r="G259" s="2">
        <v>0.29599999999999999</v>
      </c>
      <c r="H259">
        <v>0.13600000000000001</v>
      </c>
      <c r="I259">
        <v>8.9532130000000001E-2</v>
      </c>
      <c r="J259">
        <v>7.8019999999999996</v>
      </c>
      <c r="K259">
        <v>51.69</v>
      </c>
      <c r="L259">
        <v>9.33</v>
      </c>
    </row>
    <row r="260" spans="1:12" x14ac:dyDescent="0.25">
      <c r="A260" s="3">
        <v>41898.260416666664</v>
      </c>
      <c r="B260">
        <v>256</v>
      </c>
      <c r="C260">
        <v>12.05</v>
      </c>
      <c r="D260">
        <v>7.6980000000000004</v>
      </c>
      <c r="E260">
        <v>4.2999999999999997E-2</v>
      </c>
      <c r="F260">
        <v>0.253</v>
      </c>
      <c r="G260" s="2">
        <v>0.29599999999999999</v>
      </c>
      <c r="H260">
        <v>0.125</v>
      </c>
      <c r="I260">
        <v>8.1974480000000002E-2</v>
      </c>
      <c r="J260">
        <v>7.7939999999999996</v>
      </c>
      <c r="K260">
        <v>51.66</v>
      </c>
      <c r="L260">
        <v>9.35</v>
      </c>
    </row>
    <row r="261" spans="1:12" x14ac:dyDescent="0.25">
      <c r="A261" s="3">
        <v>41898.270833333336</v>
      </c>
      <c r="B261">
        <v>257</v>
      </c>
      <c r="C261">
        <v>12.04</v>
      </c>
      <c r="D261">
        <v>7.6829999999999998</v>
      </c>
      <c r="E261">
        <v>4.3999999999999997E-2</v>
      </c>
      <c r="F261">
        <v>0.253</v>
      </c>
      <c r="G261" s="2">
        <v>0.29699999999999999</v>
      </c>
      <c r="H261">
        <v>0.13700000000000001</v>
      </c>
      <c r="I261">
        <v>8.9817649999999999E-2</v>
      </c>
      <c r="J261">
        <v>7.782</v>
      </c>
      <c r="K261">
        <v>51.93</v>
      </c>
      <c r="L261">
        <v>9.39</v>
      </c>
    </row>
    <row r="262" spans="1:12" x14ac:dyDescent="0.25">
      <c r="A262" s="3">
        <v>41898.28125</v>
      </c>
      <c r="B262">
        <v>258</v>
      </c>
      <c r="C262">
        <v>12.06</v>
      </c>
      <c r="D262">
        <v>7.6669999999999998</v>
      </c>
      <c r="E262">
        <v>4.3999999999999997E-2</v>
      </c>
      <c r="F262">
        <v>0.253</v>
      </c>
      <c r="G262" s="2">
        <v>0.29699999999999999</v>
      </c>
      <c r="H262">
        <v>0.14000000000000001</v>
      </c>
      <c r="I262">
        <v>9.1597150000000002E-2</v>
      </c>
      <c r="J262">
        <v>7.7670000000000003</v>
      </c>
      <c r="K262">
        <v>51.8</v>
      </c>
      <c r="L262">
        <v>9.4</v>
      </c>
    </row>
    <row r="263" spans="1:12" x14ac:dyDescent="0.25">
      <c r="A263" s="3">
        <v>41898.291666666664</v>
      </c>
      <c r="B263">
        <v>259</v>
      </c>
      <c r="C263">
        <v>12.05</v>
      </c>
      <c r="D263">
        <v>7.6669999999999998</v>
      </c>
      <c r="E263">
        <v>4.2999999999999997E-2</v>
      </c>
      <c r="F263">
        <v>0.253</v>
      </c>
      <c r="G263" s="2">
        <v>0.29599999999999999</v>
      </c>
      <c r="H263">
        <v>0.14000000000000001</v>
      </c>
      <c r="I263">
        <v>9.1582430000000006E-2</v>
      </c>
      <c r="J263">
        <v>7.7649999999999997</v>
      </c>
      <c r="K263">
        <v>51.63</v>
      </c>
      <c r="L263">
        <v>9.42</v>
      </c>
    </row>
    <row r="264" spans="1:12" x14ac:dyDescent="0.25">
      <c r="A264" s="3">
        <v>41898.302083333336</v>
      </c>
      <c r="B264">
        <v>260</v>
      </c>
      <c r="C264">
        <v>12.1</v>
      </c>
      <c r="D264">
        <v>7.6669999999999998</v>
      </c>
      <c r="E264">
        <v>4.2999999999999997E-2</v>
      </c>
      <c r="F264">
        <v>0.253</v>
      </c>
      <c r="G264" s="2">
        <v>0.29599999999999999</v>
      </c>
      <c r="H264">
        <v>0.14099999999999999</v>
      </c>
      <c r="I264">
        <v>9.2246110000000006E-2</v>
      </c>
      <c r="J264">
        <v>7.7709999999999999</v>
      </c>
      <c r="K264">
        <v>52.58</v>
      </c>
      <c r="L264">
        <v>9.42</v>
      </c>
    </row>
    <row r="265" spans="1:12" x14ac:dyDescent="0.25">
      <c r="A265" s="3">
        <v>41898.3125</v>
      </c>
      <c r="B265">
        <v>261</v>
      </c>
      <c r="C265">
        <v>12.12</v>
      </c>
      <c r="D265">
        <v>7.69</v>
      </c>
      <c r="E265">
        <v>4.2000000000000003E-2</v>
      </c>
      <c r="F265">
        <v>0.253</v>
      </c>
      <c r="G265" s="2">
        <v>0.29499999999999998</v>
      </c>
      <c r="H265">
        <v>0.14199999999999999</v>
      </c>
      <c r="I265">
        <v>9.3292130000000001E-2</v>
      </c>
      <c r="J265">
        <v>7.8029999999999999</v>
      </c>
      <c r="K265">
        <v>51.86</v>
      </c>
      <c r="L265">
        <v>9.42</v>
      </c>
    </row>
    <row r="266" spans="1:12" x14ac:dyDescent="0.25">
      <c r="A266" s="3">
        <v>41898.322916666664</v>
      </c>
      <c r="B266">
        <v>262</v>
      </c>
      <c r="C266">
        <v>12.08</v>
      </c>
      <c r="D266">
        <v>7.7089999999999996</v>
      </c>
      <c r="E266">
        <v>4.1000000000000002E-2</v>
      </c>
      <c r="F266">
        <v>0.253</v>
      </c>
      <c r="G266" s="2">
        <v>0.29399999999999998</v>
      </c>
      <c r="H266">
        <v>0.14299999999999999</v>
      </c>
      <c r="I266">
        <v>9.385172E-2</v>
      </c>
      <c r="J266">
        <v>7.8220000000000001</v>
      </c>
      <c r="K266">
        <v>51.83</v>
      </c>
      <c r="L266">
        <v>9.42</v>
      </c>
    </row>
    <row r="267" spans="1:12" x14ac:dyDescent="0.25">
      <c r="A267" s="3">
        <v>41898.333333333336</v>
      </c>
      <c r="B267">
        <v>263</v>
      </c>
      <c r="C267">
        <v>12.05</v>
      </c>
      <c r="D267">
        <v>7.7210000000000001</v>
      </c>
      <c r="E267">
        <v>4.2000000000000003E-2</v>
      </c>
      <c r="F267">
        <v>0.253</v>
      </c>
      <c r="G267" s="2">
        <v>0.29499999999999998</v>
      </c>
      <c r="H267">
        <v>0.14399999999999999</v>
      </c>
      <c r="I267">
        <v>9.4608700000000004E-2</v>
      </c>
      <c r="J267">
        <v>7.8390000000000004</v>
      </c>
      <c r="K267">
        <v>51.66</v>
      </c>
      <c r="L267">
        <v>9.4</v>
      </c>
    </row>
    <row r="268" spans="1:12" x14ac:dyDescent="0.25">
      <c r="A268" s="3">
        <v>41898.34375</v>
      </c>
      <c r="B268">
        <v>264</v>
      </c>
      <c r="C268">
        <v>12.1</v>
      </c>
      <c r="D268">
        <v>7.7469999999999999</v>
      </c>
      <c r="E268">
        <v>4.2000000000000003E-2</v>
      </c>
      <c r="F268">
        <v>0.253</v>
      </c>
      <c r="G268" s="2">
        <v>0.29499999999999998</v>
      </c>
      <c r="H268">
        <v>0.14199999999999999</v>
      </c>
      <c r="I268">
        <v>9.3645149999999996E-2</v>
      </c>
      <c r="J268">
        <v>7.8630000000000004</v>
      </c>
      <c r="K268">
        <v>51.96</v>
      </c>
      <c r="L268">
        <v>9.4</v>
      </c>
    </row>
    <row r="269" spans="1:12" x14ac:dyDescent="0.25">
      <c r="A269" s="3">
        <v>41898.354166666664</v>
      </c>
      <c r="B269">
        <v>265</v>
      </c>
      <c r="C269">
        <v>12.26</v>
      </c>
      <c r="D269">
        <v>7.7789999999999999</v>
      </c>
      <c r="E269">
        <v>4.2000000000000003E-2</v>
      </c>
      <c r="F269">
        <v>0.253</v>
      </c>
      <c r="G269" s="2">
        <v>0.29499999999999998</v>
      </c>
      <c r="H269">
        <v>0.13600000000000001</v>
      </c>
      <c r="I269">
        <v>8.9782780000000006E-2</v>
      </c>
      <c r="J269">
        <v>7.899</v>
      </c>
      <c r="K269">
        <v>51.78</v>
      </c>
      <c r="L269">
        <v>9.39</v>
      </c>
    </row>
    <row r="270" spans="1:12" x14ac:dyDescent="0.25">
      <c r="A270" s="3">
        <v>41898.364583333336</v>
      </c>
      <c r="B270">
        <v>266</v>
      </c>
      <c r="C270">
        <v>12.14</v>
      </c>
      <c r="D270">
        <v>7.8170000000000002</v>
      </c>
      <c r="E270">
        <v>4.1000000000000002E-2</v>
      </c>
      <c r="F270">
        <v>0.253</v>
      </c>
      <c r="G270" s="2">
        <v>0.29399999999999998</v>
      </c>
      <c r="H270">
        <v>0.14000000000000001</v>
      </c>
      <c r="I270">
        <v>9.2058909999999994E-2</v>
      </c>
      <c r="J270">
        <v>7.9450000000000003</v>
      </c>
      <c r="K270">
        <v>51.78</v>
      </c>
      <c r="L270">
        <v>9.3800000000000008</v>
      </c>
    </row>
    <row r="271" spans="1:12" x14ac:dyDescent="0.25">
      <c r="A271" s="3">
        <v>41898.375</v>
      </c>
      <c r="B271">
        <v>267</v>
      </c>
      <c r="C271">
        <v>12.13</v>
      </c>
      <c r="D271">
        <v>7.8559999999999999</v>
      </c>
      <c r="E271">
        <v>4.1000000000000002E-2</v>
      </c>
      <c r="F271">
        <v>0.253</v>
      </c>
      <c r="G271" s="2">
        <v>0.29399999999999998</v>
      </c>
      <c r="H271">
        <v>0.13500000000000001</v>
      </c>
      <c r="I271">
        <v>8.9003429999999994E-2</v>
      </c>
      <c r="J271">
        <v>7.9930000000000003</v>
      </c>
      <c r="K271">
        <v>51.61</v>
      </c>
      <c r="L271">
        <v>9.36</v>
      </c>
    </row>
    <row r="272" spans="1:12" x14ac:dyDescent="0.25">
      <c r="A272" s="3">
        <v>41898.385416666664</v>
      </c>
      <c r="B272">
        <v>268</v>
      </c>
      <c r="C272">
        <v>12.09</v>
      </c>
      <c r="D272">
        <v>7.883</v>
      </c>
      <c r="E272">
        <v>4.2000000000000003E-2</v>
      </c>
      <c r="F272">
        <v>0.253</v>
      </c>
      <c r="G272" s="2">
        <v>0.29499999999999998</v>
      </c>
      <c r="H272">
        <v>0.13700000000000001</v>
      </c>
      <c r="I272">
        <v>9.0700749999999997E-2</v>
      </c>
      <c r="J272">
        <v>8.02</v>
      </c>
      <c r="K272">
        <v>51.54</v>
      </c>
      <c r="L272">
        <v>9.35</v>
      </c>
    </row>
    <row r="273" spans="1:12" x14ac:dyDescent="0.25">
      <c r="A273" s="3">
        <v>41898.395833333336</v>
      </c>
      <c r="B273">
        <v>269</v>
      </c>
      <c r="C273">
        <v>12.26</v>
      </c>
      <c r="D273">
        <v>7.92</v>
      </c>
      <c r="E273">
        <v>4.2000000000000003E-2</v>
      </c>
      <c r="F273">
        <v>0.253</v>
      </c>
      <c r="G273" s="2">
        <v>0.29499999999999998</v>
      </c>
      <c r="H273">
        <v>0.128</v>
      </c>
      <c r="I273">
        <v>8.495279E-2</v>
      </c>
      <c r="J273">
        <v>8.06</v>
      </c>
      <c r="K273">
        <v>51.57</v>
      </c>
      <c r="L273">
        <v>9.33</v>
      </c>
    </row>
    <row r="274" spans="1:12" x14ac:dyDescent="0.25">
      <c r="A274" s="3">
        <v>41898.40625</v>
      </c>
      <c r="B274">
        <v>270</v>
      </c>
      <c r="C274">
        <v>12.14</v>
      </c>
      <c r="D274">
        <v>7.9630000000000001</v>
      </c>
      <c r="E274">
        <v>4.2000000000000003E-2</v>
      </c>
      <c r="F274">
        <v>0.253</v>
      </c>
      <c r="G274" s="2">
        <v>0.29499999999999998</v>
      </c>
      <c r="H274">
        <v>0.13200000000000001</v>
      </c>
      <c r="I274">
        <v>8.7443629999999994E-2</v>
      </c>
      <c r="J274">
        <v>8.1</v>
      </c>
      <c r="K274">
        <v>51.4</v>
      </c>
      <c r="L274">
        <v>9.32</v>
      </c>
    </row>
    <row r="275" spans="1:12" x14ac:dyDescent="0.25">
      <c r="A275" s="3">
        <v>41898.416666666664</v>
      </c>
      <c r="B275">
        <v>271</v>
      </c>
      <c r="C275">
        <v>12.2</v>
      </c>
      <c r="D275">
        <v>7.9880000000000004</v>
      </c>
      <c r="E275">
        <v>4.2000000000000003E-2</v>
      </c>
      <c r="F275">
        <v>0.253</v>
      </c>
      <c r="G275" s="2">
        <v>0.29499999999999998</v>
      </c>
      <c r="H275">
        <v>0.13200000000000001</v>
      </c>
      <c r="I275">
        <v>8.7581210000000007E-2</v>
      </c>
      <c r="J275">
        <v>8.1199999999999992</v>
      </c>
      <c r="K275">
        <v>51.84</v>
      </c>
      <c r="L275">
        <v>9.32</v>
      </c>
    </row>
    <row r="276" spans="1:12" x14ac:dyDescent="0.25">
      <c r="A276" s="3">
        <v>41898.427083333336</v>
      </c>
      <c r="B276">
        <v>272</v>
      </c>
      <c r="C276">
        <v>12.24</v>
      </c>
      <c r="D276">
        <v>8.0399999999999991</v>
      </c>
      <c r="E276">
        <v>4.1000000000000002E-2</v>
      </c>
      <c r="F276">
        <v>0.253</v>
      </c>
      <c r="G276" s="2">
        <v>0.29399999999999998</v>
      </c>
      <c r="H276">
        <v>0.13200000000000001</v>
      </c>
      <c r="I276">
        <v>8.7575730000000004E-2</v>
      </c>
      <c r="J276">
        <v>8.18</v>
      </c>
      <c r="K276">
        <v>51.22</v>
      </c>
      <c r="L276">
        <v>9.31</v>
      </c>
    </row>
    <row r="277" spans="1:12" x14ac:dyDescent="0.25">
      <c r="A277" s="3">
        <v>41898.4375</v>
      </c>
      <c r="B277">
        <v>273</v>
      </c>
      <c r="C277">
        <v>12.29</v>
      </c>
      <c r="D277">
        <v>8.07</v>
      </c>
      <c r="E277">
        <v>4.2000000000000003E-2</v>
      </c>
      <c r="F277">
        <v>0.253</v>
      </c>
      <c r="G277" s="2">
        <v>0.29499999999999998</v>
      </c>
      <c r="H277">
        <v>0.128</v>
      </c>
      <c r="I277">
        <v>8.4776959999999998E-2</v>
      </c>
      <c r="J277">
        <v>8.2200000000000006</v>
      </c>
      <c r="K277">
        <v>51.35</v>
      </c>
      <c r="L277">
        <v>9.3000000000000007</v>
      </c>
    </row>
    <row r="278" spans="1:12" x14ac:dyDescent="0.25">
      <c r="A278" s="3">
        <v>41898.447916666664</v>
      </c>
      <c r="B278">
        <v>274</v>
      </c>
      <c r="C278">
        <v>12.09</v>
      </c>
      <c r="D278">
        <v>8.09</v>
      </c>
      <c r="E278">
        <v>4.2999999999999997E-2</v>
      </c>
      <c r="F278">
        <v>0.253</v>
      </c>
      <c r="G278" s="2">
        <v>0.29599999999999999</v>
      </c>
      <c r="H278">
        <v>0.127</v>
      </c>
      <c r="I278">
        <v>8.4458980000000003E-2</v>
      </c>
      <c r="J278">
        <v>8.23</v>
      </c>
      <c r="K278">
        <v>50.77</v>
      </c>
      <c r="L278">
        <v>9.27</v>
      </c>
    </row>
    <row r="279" spans="1:12" x14ac:dyDescent="0.25">
      <c r="A279" s="3">
        <v>41898.458333333336</v>
      </c>
      <c r="B279">
        <v>275</v>
      </c>
      <c r="C279">
        <v>12.09</v>
      </c>
      <c r="D279">
        <v>8.1</v>
      </c>
      <c r="E279">
        <v>4.2999999999999997E-2</v>
      </c>
      <c r="F279">
        <v>0.253</v>
      </c>
      <c r="G279" s="2">
        <v>0.29599999999999999</v>
      </c>
      <c r="H279">
        <v>0.12</v>
      </c>
      <c r="I279">
        <v>7.9806219999999997E-2</v>
      </c>
      <c r="J279">
        <v>8.24</v>
      </c>
      <c r="K279">
        <v>51.73</v>
      </c>
      <c r="L279">
        <v>9.27</v>
      </c>
    </row>
    <row r="280" spans="1:12" x14ac:dyDescent="0.25">
      <c r="A280" s="3">
        <v>41898.46875</v>
      </c>
      <c r="B280">
        <v>276</v>
      </c>
      <c r="C280">
        <v>12.17</v>
      </c>
      <c r="D280">
        <v>8.15</v>
      </c>
      <c r="E280">
        <v>4.1000000000000002E-2</v>
      </c>
      <c r="F280">
        <v>0.253</v>
      </c>
      <c r="G280" s="2">
        <v>0.29399999999999998</v>
      </c>
      <c r="H280">
        <v>0.123</v>
      </c>
      <c r="I280">
        <v>8.1882099999999999E-2</v>
      </c>
      <c r="J280">
        <v>8.3000000000000007</v>
      </c>
      <c r="K280">
        <v>51.01</v>
      </c>
      <c r="L280">
        <v>9.26</v>
      </c>
    </row>
    <row r="281" spans="1:12" x14ac:dyDescent="0.25">
      <c r="A281" s="3">
        <v>41898.479166666664</v>
      </c>
      <c r="B281">
        <v>277</v>
      </c>
      <c r="C281">
        <v>12.2</v>
      </c>
      <c r="D281">
        <v>8.19</v>
      </c>
      <c r="E281">
        <v>0.04</v>
      </c>
      <c r="F281">
        <v>0.253</v>
      </c>
      <c r="G281" s="2">
        <v>0.29299999999999998</v>
      </c>
      <c r="H281">
        <v>6.9000000000000006E-2</v>
      </c>
      <c r="I281">
        <v>-5.9104950000000003E-2</v>
      </c>
      <c r="J281">
        <v>8.36</v>
      </c>
      <c r="K281">
        <v>50.5</v>
      </c>
      <c r="L281">
        <v>9.24</v>
      </c>
    </row>
    <row r="282" spans="1:12" x14ac:dyDescent="0.25">
      <c r="A282" s="3">
        <v>41898.489583333336</v>
      </c>
      <c r="B282">
        <v>278</v>
      </c>
      <c r="C282">
        <v>12.14</v>
      </c>
      <c r="D282">
        <v>8.2100000000000009</v>
      </c>
      <c r="E282">
        <v>4.1000000000000002E-2</v>
      </c>
      <c r="F282">
        <v>0.253</v>
      </c>
      <c r="G282" s="2">
        <v>0.29399999999999998</v>
      </c>
      <c r="H282">
        <v>0.06</v>
      </c>
      <c r="I282">
        <v>-5.039515E-2</v>
      </c>
      <c r="J282">
        <v>8.3800000000000008</v>
      </c>
      <c r="K282">
        <v>50.64</v>
      </c>
      <c r="L282">
        <v>9.1999999999999993</v>
      </c>
    </row>
    <row r="283" spans="1:12" x14ac:dyDescent="0.25">
      <c r="A283" s="3">
        <v>41898.5</v>
      </c>
      <c r="B283">
        <v>279</v>
      </c>
      <c r="C283">
        <v>12.29</v>
      </c>
      <c r="D283">
        <v>8.25</v>
      </c>
      <c r="E283">
        <v>3.9E-2</v>
      </c>
      <c r="F283">
        <v>0.253</v>
      </c>
      <c r="G283" s="2">
        <v>0.29199999999999998</v>
      </c>
      <c r="H283">
        <v>5.3999999999999999E-2</v>
      </c>
      <c r="I283">
        <v>-8.4409079999999997E-2</v>
      </c>
      <c r="J283">
        <v>8.43</v>
      </c>
      <c r="K283">
        <v>50.57</v>
      </c>
      <c r="L283">
        <v>9.19</v>
      </c>
    </row>
    <row r="284" spans="1:12" x14ac:dyDescent="0.25">
      <c r="A284" s="3">
        <v>41898.510416666664</v>
      </c>
      <c r="B284">
        <v>280</v>
      </c>
      <c r="C284">
        <v>12.87</v>
      </c>
      <c r="D284">
        <v>8.34</v>
      </c>
      <c r="E284">
        <v>3.5000000000000003E-2</v>
      </c>
      <c r="F284">
        <v>0.253</v>
      </c>
      <c r="G284" s="2">
        <v>0.28799999999999998</v>
      </c>
      <c r="H284">
        <v>6.0999999999999999E-2</v>
      </c>
      <c r="I284">
        <v>-7.9771839999999997E-2</v>
      </c>
      <c r="J284">
        <v>8.57</v>
      </c>
      <c r="K284">
        <v>50.4</v>
      </c>
      <c r="L284">
        <v>9.18</v>
      </c>
    </row>
    <row r="285" spans="1:12" x14ac:dyDescent="0.25">
      <c r="A285" s="3">
        <v>41898.520833333336</v>
      </c>
      <c r="B285">
        <v>281</v>
      </c>
      <c r="C285">
        <v>13.07</v>
      </c>
      <c r="D285">
        <v>8.4700000000000006</v>
      </c>
      <c r="E285">
        <v>3.1E-2</v>
      </c>
      <c r="F285">
        <v>0.253</v>
      </c>
      <c r="G285" s="2">
        <v>0.28399999999999997</v>
      </c>
      <c r="H285">
        <v>6.6000000000000003E-2</v>
      </c>
      <c r="I285">
        <v>-3.0557339999999999E-2</v>
      </c>
      <c r="J285">
        <v>8.73</v>
      </c>
      <c r="K285">
        <v>50.7</v>
      </c>
      <c r="L285">
        <v>9.15</v>
      </c>
    </row>
    <row r="286" spans="1:12" x14ac:dyDescent="0.25">
      <c r="A286" s="3">
        <v>41898.53125</v>
      </c>
      <c r="B286">
        <v>282</v>
      </c>
      <c r="C286">
        <v>12.86</v>
      </c>
      <c r="D286">
        <v>8.6</v>
      </c>
      <c r="E286">
        <v>3.4000000000000002E-2</v>
      </c>
      <c r="F286">
        <v>0.253</v>
      </c>
      <c r="G286" s="2">
        <v>0.28699999999999998</v>
      </c>
      <c r="H286">
        <v>0.06</v>
      </c>
      <c r="I286">
        <v>-4.3985350000000003E-3</v>
      </c>
      <c r="J286">
        <v>8.89</v>
      </c>
      <c r="K286">
        <v>50.14</v>
      </c>
      <c r="L286">
        <v>9.1199999999999992</v>
      </c>
    </row>
    <row r="287" spans="1:12" x14ac:dyDescent="0.25">
      <c r="A287" s="3">
        <v>41898.541666666664</v>
      </c>
      <c r="B287">
        <v>283</v>
      </c>
      <c r="C287">
        <v>12.8</v>
      </c>
      <c r="D287">
        <v>8.65</v>
      </c>
      <c r="E287">
        <v>0.04</v>
      </c>
      <c r="F287">
        <v>0.253</v>
      </c>
      <c r="G287" s="2">
        <v>0.29299999999999998</v>
      </c>
      <c r="H287">
        <v>6.4000000000000001E-2</v>
      </c>
      <c r="I287">
        <v>-3.1979840000000002E-2</v>
      </c>
      <c r="J287">
        <v>8.93</v>
      </c>
      <c r="K287">
        <v>50.07</v>
      </c>
      <c r="L287">
        <v>9.08</v>
      </c>
    </row>
    <row r="288" spans="1:12" x14ac:dyDescent="0.25">
      <c r="A288" s="3">
        <v>41898.552083333336</v>
      </c>
      <c r="B288">
        <v>284</v>
      </c>
      <c r="C288">
        <v>12.82</v>
      </c>
      <c r="D288">
        <v>8.74</v>
      </c>
      <c r="E288">
        <v>3.7999999999999999E-2</v>
      </c>
      <c r="F288">
        <v>0.253</v>
      </c>
      <c r="G288" s="2">
        <v>0.29099999999999998</v>
      </c>
      <c r="H288">
        <v>6.0999999999999999E-2</v>
      </c>
      <c r="I288">
        <v>-1.851413E-2</v>
      </c>
      <c r="J288">
        <v>9.02</v>
      </c>
      <c r="K288">
        <v>49.21</v>
      </c>
      <c r="L288">
        <v>9.0500000000000007</v>
      </c>
    </row>
    <row r="289" spans="1:12" x14ac:dyDescent="0.25">
      <c r="A289" s="3">
        <v>41898.5625</v>
      </c>
      <c r="B289">
        <v>285</v>
      </c>
      <c r="C289">
        <v>12.95</v>
      </c>
      <c r="D289">
        <v>8.86</v>
      </c>
      <c r="E289">
        <v>3.6999999999999998E-2</v>
      </c>
      <c r="F289">
        <v>0.253</v>
      </c>
      <c r="G289" s="2">
        <v>0.28999999999999998</v>
      </c>
      <c r="H289">
        <v>5.1999999999999998E-2</v>
      </c>
      <c r="I289">
        <v>-0.2053768</v>
      </c>
      <c r="J289">
        <v>9.15</v>
      </c>
      <c r="K289">
        <v>49.34</v>
      </c>
      <c r="L289">
        <v>9.02</v>
      </c>
    </row>
    <row r="290" spans="1:12" x14ac:dyDescent="0.25">
      <c r="A290" s="3">
        <v>41898.572916666664</v>
      </c>
      <c r="B290">
        <v>286</v>
      </c>
      <c r="C290">
        <v>12.83</v>
      </c>
      <c r="D290">
        <v>8.9600000000000009</v>
      </c>
      <c r="E290">
        <v>3.6999999999999998E-2</v>
      </c>
      <c r="F290">
        <v>0.253</v>
      </c>
      <c r="G290" s="2">
        <v>0.28999999999999998</v>
      </c>
      <c r="H290">
        <v>3.9E-2</v>
      </c>
      <c r="I290">
        <v>-0.25906400000000002</v>
      </c>
      <c r="J290">
        <v>9.2799999999999994</v>
      </c>
      <c r="K290">
        <v>49.34</v>
      </c>
      <c r="L290">
        <v>8.99</v>
      </c>
    </row>
    <row r="291" spans="1:12" x14ac:dyDescent="0.25">
      <c r="A291" s="3">
        <v>41898.583333333336</v>
      </c>
      <c r="B291">
        <v>287</v>
      </c>
      <c r="C291">
        <v>12.78</v>
      </c>
      <c r="D291">
        <v>9.11</v>
      </c>
      <c r="E291">
        <v>3.9E-2</v>
      </c>
      <c r="F291">
        <v>0.253</v>
      </c>
      <c r="G291" s="2">
        <v>0.29199999999999998</v>
      </c>
      <c r="H291">
        <v>4.2000000000000003E-2</v>
      </c>
      <c r="I291">
        <v>-0.28722330000000001</v>
      </c>
      <c r="J291">
        <v>9.44</v>
      </c>
      <c r="K291">
        <v>49.34</v>
      </c>
      <c r="L291">
        <v>8.94</v>
      </c>
    </row>
    <row r="292" spans="1:12" x14ac:dyDescent="0.25">
      <c r="A292" s="3">
        <v>41898.59375</v>
      </c>
      <c r="B292">
        <v>288</v>
      </c>
      <c r="C292">
        <v>12.79</v>
      </c>
      <c r="D292">
        <v>9.2200000000000006</v>
      </c>
      <c r="E292">
        <v>3.9E-2</v>
      </c>
      <c r="F292">
        <v>0.253</v>
      </c>
      <c r="G292" s="2">
        <v>0.29199999999999998</v>
      </c>
      <c r="H292">
        <v>2.8000000000000001E-2</v>
      </c>
      <c r="I292">
        <v>-0.41707490000000003</v>
      </c>
      <c r="J292">
        <v>9.5500000000000007</v>
      </c>
      <c r="K292">
        <v>48.96</v>
      </c>
      <c r="L292">
        <v>8.91</v>
      </c>
    </row>
    <row r="293" spans="1:12" x14ac:dyDescent="0.25">
      <c r="A293" s="3">
        <v>41898.604166666664</v>
      </c>
      <c r="B293">
        <v>289</v>
      </c>
      <c r="C293">
        <v>12.72</v>
      </c>
      <c r="D293">
        <v>9.31</v>
      </c>
      <c r="E293">
        <v>3.9E-2</v>
      </c>
      <c r="F293">
        <v>0.253</v>
      </c>
      <c r="G293" s="2">
        <v>0.29199999999999998</v>
      </c>
      <c r="H293">
        <v>2.7E-2</v>
      </c>
      <c r="I293">
        <v>-0.62902570000000002</v>
      </c>
      <c r="J293">
        <v>9.68</v>
      </c>
      <c r="K293">
        <v>49.03</v>
      </c>
      <c r="L293">
        <v>8.8800000000000008</v>
      </c>
    </row>
    <row r="294" spans="1:12" x14ac:dyDescent="0.25">
      <c r="A294" s="3">
        <v>41898.614583333336</v>
      </c>
      <c r="B294">
        <v>290</v>
      </c>
      <c r="C294">
        <v>12.73</v>
      </c>
      <c r="D294">
        <v>9.42</v>
      </c>
      <c r="E294">
        <v>3.9E-2</v>
      </c>
      <c r="F294">
        <v>0.253</v>
      </c>
      <c r="G294" s="2">
        <v>0.29199999999999998</v>
      </c>
      <c r="H294">
        <v>2.1000000000000001E-2</v>
      </c>
      <c r="I294">
        <v>-0.76827840000000003</v>
      </c>
      <c r="J294">
        <v>9.8000000000000007</v>
      </c>
      <c r="K294">
        <v>48.35</v>
      </c>
      <c r="L294">
        <v>8.84</v>
      </c>
    </row>
    <row r="295" spans="1:12" x14ac:dyDescent="0.25">
      <c r="A295" s="3">
        <v>41898.625</v>
      </c>
      <c r="B295">
        <v>291</v>
      </c>
      <c r="C295">
        <v>12.64</v>
      </c>
      <c r="D295">
        <v>9.5299999999999994</v>
      </c>
      <c r="E295">
        <v>3.7999999999999999E-2</v>
      </c>
      <c r="F295">
        <v>0.253</v>
      </c>
      <c r="G295" s="2">
        <v>0.29099999999999998</v>
      </c>
      <c r="H295">
        <v>1.7999999999999999E-2</v>
      </c>
      <c r="I295">
        <v>-0.83102500000000001</v>
      </c>
      <c r="J295">
        <v>9.94</v>
      </c>
      <c r="K295">
        <v>48.69</v>
      </c>
      <c r="L295">
        <v>8.8000000000000007</v>
      </c>
    </row>
    <row r="296" spans="1:12" x14ac:dyDescent="0.25">
      <c r="A296" s="3">
        <v>41898.635416666664</v>
      </c>
      <c r="B296">
        <v>292</v>
      </c>
      <c r="C296">
        <v>12.57</v>
      </c>
      <c r="D296">
        <v>9.61</v>
      </c>
      <c r="E296">
        <v>3.7999999999999999E-2</v>
      </c>
      <c r="F296">
        <v>0.253</v>
      </c>
      <c r="G296" s="2">
        <v>0.29099999999999998</v>
      </c>
      <c r="H296">
        <v>1.2E-2</v>
      </c>
      <c r="I296">
        <v>-0.89563009999999998</v>
      </c>
      <c r="J296">
        <v>10.07</v>
      </c>
      <c r="K296">
        <v>47.73</v>
      </c>
      <c r="L296">
        <v>8.7100000000000009</v>
      </c>
    </row>
    <row r="297" spans="1:12" x14ac:dyDescent="0.25">
      <c r="A297" s="3">
        <v>41898.645833333336</v>
      </c>
      <c r="B297">
        <v>293</v>
      </c>
      <c r="C297">
        <v>12.58</v>
      </c>
      <c r="D297">
        <v>9.68</v>
      </c>
      <c r="E297">
        <v>3.6999999999999998E-2</v>
      </c>
      <c r="F297">
        <v>0.253</v>
      </c>
      <c r="G297" s="2">
        <v>0.28999999999999998</v>
      </c>
      <c r="H297">
        <v>1.2E-2</v>
      </c>
      <c r="I297">
        <v>-1.061383</v>
      </c>
      <c r="J297">
        <v>10.15</v>
      </c>
      <c r="K297">
        <v>47.29</v>
      </c>
      <c r="L297">
        <v>8.65</v>
      </c>
    </row>
    <row r="298" spans="1:12" x14ac:dyDescent="0.25">
      <c r="A298" s="3">
        <v>41898.65625</v>
      </c>
      <c r="B298">
        <v>294</v>
      </c>
      <c r="C298">
        <v>12.51</v>
      </c>
      <c r="D298">
        <v>9.75</v>
      </c>
      <c r="E298">
        <v>3.9E-2</v>
      </c>
      <c r="F298">
        <v>0.253</v>
      </c>
      <c r="G298" s="2">
        <v>0.29199999999999998</v>
      </c>
      <c r="H298">
        <v>1.0999999999999999E-2</v>
      </c>
      <c r="I298">
        <v>-0.97110529999999995</v>
      </c>
      <c r="J298">
        <v>10.220000000000001</v>
      </c>
      <c r="K298">
        <v>47.08</v>
      </c>
      <c r="L298">
        <v>8.58</v>
      </c>
    </row>
    <row r="299" spans="1:12" x14ac:dyDescent="0.25">
      <c r="A299" s="3">
        <v>41898.666666666664</v>
      </c>
      <c r="B299">
        <v>295</v>
      </c>
      <c r="C299">
        <v>12.46</v>
      </c>
      <c r="D299">
        <v>9.8000000000000007</v>
      </c>
      <c r="E299">
        <v>3.9E-2</v>
      </c>
      <c r="F299">
        <v>0.253</v>
      </c>
      <c r="G299" s="2">
        <v>0.29199999999999998</v>
      </c>
      <c r="H299">
        <v>0.01</v>
      </c>
      <c r="I299">
        <v>-1.0474570000000001</v>
      </c>
      <c r="J299">
        <v>10.27</v>
      </c>
      <c r="K299">
        <v>47.18</v>
      </c>
      <c r="L299">
        <v>8.52</v>
      </c>
    </row>
    <row r="300" spans="1:12" x14ac:dyDescent="0.25">
      <c r="A300" s="3">
        <v>41898.677083333336</v>
      </c>
      <c r="B300">
        <v>296</v>
      </c>
      <c r="C300">
        <v>12.45</v>
      </c>
      <c r="D300">
        <v>9.84</v>
      </c>
      <c r="E300">
        <v>3.9E-2</v>
      </c>
      <c r="F300">
        <v>0.253</v>
      </c>
      <c r="G300" s="2">
        <v>0.29199999999999998</v>
      </c>
      <c r="H300">
        <v>8.0000000000000002E-3</v>
      </c>
      <c r="I300">
        <v>-1.049167</v>
      </c>
      <c r="J300">
        <v>10.3</v>
      </c>
      <c r="K300">
        <v>46.67</v>
      </c>
      <c r="L300">
        <v>8.48</v>
      </c>
    </row>
    <row r="301" spans="1:12" x14ac:dyDescent="0.25">
      <c r="A301" s="3">
        <v>41898.6875</v>
      </c>
      <c r="B301">
        <v>297</v>
      </c>
      <c r="C301">
        <v>12.41</v>
      </c>
      <c r="D301">
        <v>9.86</v>
      </c>
      <c r="E301">
        <v>0.04</v>
      </c>
      <c r="F301">
        <v>0.253</v>
      </c>
      <c r="G301" s="2">
        <v>0.29299999999999998</v>
      </c>
      <c r="H301">
        <v>1.0999999999999999E-2</v>
      </c>
      <c r="I301">
        <v>-0.9865138</v>
      </c>
      <c r="J301">
        <v>10.31</v>
      </c>
      <c r="K301">
        <v>46.47</v>
      </c>
      <c r="L301">
        <v>8.4499999999999993</v>
      </c>
    </row>
    <row r="302" spans="1:12" x14ac:dyDescent="0.25">
      <c r="A302" s="3">
        <v>41898.697916666664</v>
      </c>
      <c r="B302">
        <v>298</v>
      </c>
      <c r="C302">
        <v>12.39</v>
      </c>
      <c r="D302">
        <v>9.86</v>
      </c>
      <c r="E302">
        <v>4.1000000000000002E-2</v>
      </c>
      <c r="F302">
        <v>0.253</v>
      </c>
      <c r="G302" s="2">
        <v>0.29399999999999998</v>
      </c>
      <c r="H302">
        <v>0.01</v>
      </c>
      <c r="I302">
        <v>-1.0627139999999999</v>
      </c>
      <c r="J302">
        <v>10.29</v>
      </c>
      <c r="K302">
        <v>46.2</v>
      </c>
      <c r="L302">
        <v>8.4499999999999993</v>
      </c>
    </row>
    <row r="303" spans="1:12" x14ac:dyDescent="0.25">
      <c r="A303" s="3">
        <v>41898.708333333336</v>
      </c>
      <c r="B303">
        <v>299</v>
      </c>
      <c r="C303">
        <v>12.53</v>
      </c>
      <c r="D303">
        <v>9.86</v>
      </c>
      <c r="E303">
        <v>4.2000000000000003E-2</v>
      </c>
      <c r="F303">
        <v>0.253</v>
      </c>
      <c r="G303" s="2">
        <v>0.29499999999999998</v>
      </c>
      <c r="H303">
        <v>1.0999999999999999E-2</v>
      </c>
      <c r="I303">
        <v>-1.0015050000000001</v>
      </c>
      <c r="J303">
        <v>10.26</v>
      </c>
      <c r="K303">
        <v>46.3</v>
      </c>
      <c r="L303">
        <v>8.4499999999999993</v>
      </c>
    </row>
    <row r="304" spans="1:12" x14ac:dyDescent="0.25">
      <c r="A304" s="3">
        <v>41898.71875</v>
      </c>
      <c r="B304">
        <v>300</v>
      </c>
      <c r="C304">
        <v>12.36</v>
      </c>
      <c r="D304">
        <v>9.85</v>
      </c>
      <c r="E304">
        <v>4.1000000000000002E-2</v>
      </c>
      <c r="F304">
        <v>0.253</v>
      </c>
      <c r="G304" s="2">
        <v>0.29399999999999998</v>
      </c>
      <c r="H304">
        <v>0.01</v>
      </c>
      <c r="I304">
        <v>-1.0323389999999999</v>
      </c>
      <c r="J304">
        <v>10.220000000000001</v>
      </c>
      <c r="K304">
        <v>46.61</v>
      </c>
      <c r="L304">
        <v>8.4600000000000009</v>
      </c>
    </row>
    <row r="305" spans="1:12" x14ac:dyDescent="0.25">
      <c r="A305" s="3">
        <v>41898.729166666664</v>
      </c>
      <c r="B305">
        <v>301</v>
      </c>
      <c r="C305">
        <v>12.35</v>
      </c>
      <c r="D305">
        <v>9.86</v>
      </c>
      <c r="E305">
        <v>0.04</v>
      </c>
      <c r="F305">
        <v>0.253</v>
      </c>
      <c r="G305" s="2">
        <v>0.29299999999999998</v>
      </c>
      <c r="H305">
        <v>1.2E-2</v>
      </c>
      <c r="I305">
        <v>-1.0007820000000001</v>
      </c>
      <c r="J305">
        <v>10.24</v>
      </c>
      <c r="K305">
        <v>46.68</v>
      </c>
      <c r="L305">
        <v>8.49</v>
      </c>
    </row>
    <row r="306" spans="1:12" x14ac:dyDescent="0.25">
      <c r="A306" s="3">
        <v>41898.739583333336</v>
      </c>
      <c r="B306">
        <v>302</v>
      </c>
      <c r="C306">
        <v>12.34</v>
      </c>
      <c r="D306">
        <v>9.86</v>
      </c>
      <c r="E306">
        <v>3.9E-2</v>
      </c>
      <c r="F306">
        <v>0.253</v>
      </c>
      <c r="G306" s="2">
        <v>0.29199999999999998</v>
      </c>
      <c r="H306">
        <v>7.0000000000000001E-3</v>
      </c>
      <c r="I306">
        <v>-1.1848449999999999</v>
      </c>
      <c r="J306">
        <v>10.27</v>
      </c>
      <c r="K306">
        <v>46.51</v>
      </c>
      <c r="L306">
        <v>8.4700000000000006</v>
      </c>
    </row>
    <row r="307" spans="1:12" x14ac:dyDescent="0.25">
      <c r="A307" s="3">
        <v>41898.75</v>
      </c>
      <c r="B307">
        <v>303</v>
      </c>
      <c r="C307">
        <v>12.31</v>
      </c>
      <c r="D307">
        <v>9.84</v>
      </c>
      <c r="E307">
        <v>4.1000000000000002E-2</v>
      </c>
      <c r="F307">
        <v>0.253</v>
      </c>
      <c r="G307" s="2">
        <v>0.29399999999999998</v>
      </c>
      <c r="H307">
        <v>6.0000000000000001E-3</v>
      </c>
      <c r="I307">
        <v>-1.3218669999999999</v>
      </c>
      <c r="J307">
        <v>10.29</v>
      </c>
      <c r="K307">
        <v>46.38</v>
      </c>
      <c r="L307">
        <v>8.4600000000000009</v>
      </c>
    </row>
    <row r="308" spans="1:12" x14ac:dyDescent="0.25">
      <c r="A308" s="3">
        <v>41898.760416666664</v>
      </c>
      <c r="B308">
        <v>304</v>
      </c>
      <c r="C308">
        <v>12.31</v>
      </c>
      <c r="D308">
        <v>9.82</v>
      </c>
      <c r="E308">
        <v>4.1000000000000002E-2</v>
      </c>
      <c r="F308">
        <v>0.253</v>
      </c>
      <c r="G308" s="2">
        <v>0.29399999999999998</v>
      </c>
      <c r="H308">
        <v>5.0000000000000001E-3</v>
      </c>
      <c r="I308">
        <v>-1.3528849999999999</v>
      </c>
      <c r="J308">
        <v>10.23</v>
      </c>
      <c r="K308">
        <v>46.41</v>
      </c>
      <c r="L308">
        <v>8.44</v>
      </c>
    </row>
    <row r="309" spans="1:12" x14ac:dyDescent="0.25">
      <c r="A309" s="3">
        <v>41898.770833333336</v>
      </c>
      <c r="B309">
        <v>305</v>
      </c>
      <c r="C309">
        <v>12.29</v>
      </c>
      <c r="D309">
        <v>9.7899999999999991</v>
      </c>
      <c r="E309">
        <v>4.1000000000000002E-2</v>
      </c>
      <c r="F309">
        <v>0.253</v>
      </c>
      <c r="G309" s="2">
        <v>0.29399999999999998</v>
      </c>
      <c r="H309">
        <v>6.0000000000000001E-3</v>
      </c>
      <c r="I309">
        <v>-1.277037</v>
      </c>
      <c r="J309">
        <v>10.17</v>
      </c>
      <c r="K309">
        <v>46.49</v>
      </c>
      <c r="L309">
        <v>8.4499999999999993</v>
      </c>
    </row>
    <row r="310" spans="1:12" x14ac:dyDescent="0.25">
      <c r="A310" s="3">
        <v>41898.78125</v>
      </c>
      <c r="B310">
        <v>306</v>
      </c>
      <c r="C310">
        <v>12.25</v>
      </c>
      <c r="D310">
        <v>9.76</v>
      </c>
      <c r="E310">
        <v>4.2999999999999997E-2</v>
      </c>
      <c r="F310">
        <v>0.253</v>
      </c>
      <c r="G310" s="2">
        <v>0.29599999999999999</v>
      </c>
      <c r="H310">
        <v>5.0000000000000001E-3</v>
      </c>
      <c r="I310">
        <v>-1.337682</v>
      </c>
      <c r="J310">
        <v>10.08</v>
      </c>
      <c r="K310">
        <v>46.45</v>
      </c>
      <c r="L310">
        <v>8.4499999999999993</v>
      </c>
    </row>
    <row r="311" spans="1:12" x14ac:dyDescent="0.25">
      <c r="A311" s="3">
        <v>41898.791666666664</v>
      </c>
      <c r="B311">
        <v>307</v>
      </c>
      <c r="C311">
        <v>12.25</v>
      </c>
      <c r="D311">
        <v>9.73</v>
      </c>
      <c r="E311">
        <v>4.2999999999999997E-2</v>
      </c>
      <c r="F311">
        <v>0.253</v>
      </c>
      <c r="G311" s="2">
        <v>0.29599999999999999</v>
      </c>
      <c r="H311">
        <v>6.0000000000000001E-3</v>
      </c>
      <c r="I311">
        <v>-1.2462340000000001</v>
      </c>
      <c r="J311">
        <v>10</v>
      </c>
      <c r="K311">
        <v>46.35</v>
      </c>
      <c r="L311">
        <v>8.4700000000000006</v>
      </c>
    </row>
    <row r="312" spans="1:12" x14ac:dyDescent="0.25">
      <c r="A312" s="3">
        <v>41898.802083333336</v>
      </c>
      <c r="B312">
        <v>308</v>
      </c>
      <c r="C312">
        <v>12.39</v>
      </c>
      <c r="D312">
        <v>9.69</v>
      </c>
      <c r="E312">
        <v>4.2999999999999997E-2</v>
      </c>
      <c r="F312">
        <v>0.253</v>
      </c>
      <c r="G312" s="2">
        <v>0.29599999999999999</v>
      </c>
      <c r="H312">
        <v>6.0000000000000001E-3</v>
      </c>
      <c r="I312">
        <v>-1.2916799999999999</v>
      </c>
      <c r="J312">
        <v>9.9499999999999993</v>
      </c>
      <c r="K312">
        <v>46.7</v>
      </c>
      <c r="L312">
        <v>8.49</v>
      </c>
    </row>
    <row r="313" spans="1:12" x14ac:dyDescent="0.25">
      <c r="A313" s="3">
        <v>41898.8125</v>
      </c>
      <c r="B313">
        <v>309</v>
      </c>
      <c r="C313">
        <v>12.21</v>
      </c>
      <c r="D313">
        <v>9.65</v>
      </c>
      <c r="E313">
        <v>4.2000000000000003E-2</v>
      </c>
      <c r="F313">
        <v>0.253</v>
      </c>
      <c r="G313" s="2">
        <v>0.29499999999999998</v>
      </c>
      <c r="H313">
        <v>6.0000000000000001E-3</v>
      </c>
      <c r="I313">
        <v>-1.246148</v>
      </c>
      <c r="J313">
        <v>9.89</v>
      </c>
      <c r="K313">
        <v>46.8</v>
      </c>
      <c r="L313">
        <v>8.5</v>
      </c>
    </row>
    <row r="314" spans="1:12" x14ac:dyDescent="0.25">
      <c r="A314" s="3">
        <v>41898.822916666664</v>
      </c>
      <c r="B314">
        <v>310</v>
      </c>
      <c r="C314">
        <v>12.19</v>
      </c>
      <c r="D314">
        <v>9.61</v>
      </c>
      <c r="E314">
        <v>4.2000000000000003E-2</v>
      </c>
      <c r="F314">
        <v>0.253</v>
      </c>
      <c r="G314" s="2">
        <v>0.29499999999999998</v>
      </c>
      <c r="H314">
        <v>5.0000000000000001E-3</v>
      </c>
      <c r="I314">
        <v>-1.2468520000000001</v>
      </c>
      <c r="J314">
        <v>9.84</v>
      </c>
      <c r="K314">
        <v>46.9</v>
      </c>
      <c r="L314">
        <v>8.51</v>
      </c>
    </row>
    <row r="315" spans="1:12" x14ac:dyDescent="0.25">
      <c r="A315" s="3">
        <v>41898.833333333336</v>
      </c>
      <c r="B315">
        <v>311</v>
      </c>
      <c r="C315">
        <v>12.18</v>
      </c>
      <c r="D315">
        <v>9.56</v>
      </c>
      <c r="E315">
        <v>4.2000000000000003E-2</v>
      </c>
      <c r="F315">
        <v>0.253</v>
      </c>
      <c r="G315" s="2">
        <v>0.29499999999999998</v>
      </c>
      <c r="H315">
        <v>7.0000000000000001E-3</v>
      </c>
      <c r="I315">
        <v>-1.109647</v>
      </c>
      <c r="J315">
        <v>9.7799999999999994</v>
      </c>
      <c r="K315">
        <v>47.18</v>
      </c>
      <c r="L315">
        <v>8.5399999999999991</v>
      </c>
    </row>
    <row r="316" spans="1:12" x14ac:dyDescent="0.25">
      <c r="A316" s="3">
        <v>41898.84375</v>
      </c>
      <c r="B316">
        <v>312</v>
      </c>
      <c r="C316">
        <v>12.21</v>
      </c>
      <c r="D316">
        <v>9.52</v>
      </c>
      <c r="E316">
        <v>4.2000000000000003E-2</v>
      </c>
      <c r="F316">
        <v>0.253</v>
      </c>
      <c r="G316" s="2">
        <v>0.29499999999999998</v>
      </c>
      <c r="H316">
        <v>8.0000000000000002E-3</v>
      </c>
      <c r="I316">
        <v>-1.1390070000000001</v>
      </c>
      <c r="J316">
        <v>9.7200000000000006</v>
      </c>
      <c r="K316">
        <v>47.15</v>
      </c>
      <c r="L316">
        <v>8.57</v>
      </c>
    </row>
    <row r="317" spans="1:12" x14ac:dyDescent="0.25">
      <c r="A317" s="3">
        <v>41898.854166666664</v>
      </c>
      <c r="B317">
        <v>313</v>
      </c>
      <c r="C317">
        <v>12.17</v>
      </c>
      <c r="D317">
        <v>9.48</v>
      </c>
      <c r="E317">
        <v>4.2000000000000003E-2</v>
      </c>
      <c r="F317">
        <v>0.253</v>
      </c>
      <c r="G317" s="2">
        <v>0.29499999999999998</v>
      </c>
      <c r="H317">
        <v>8.9999999999999993E-3</v>
      </c>
      <c r="I317">
        <v>-1.19913</v>
      </c>
      <c r="J317">
        <v>9.67</v>
      </c>
      <c r="K317">
        <v>47.36</v>
      </c>
      <c r="L317">
        <v>8.6</v>
      </c>
    </row>
    <row r="318" spans="1:12" x14ac:dyDescent="0.25">
      <c r="A318" s="3">
        <v>41898.864583333336</v>
      </c>
      <c r="B318">
        <v>314</v>
      </c>
      <c r="C318">
        <v>12.14</v>
      </c>
      <c r="D318">
        <v>9.43</v>
      </c>
      <c r="E318">
        <v>4.2000000000000003E-2</v>
      </c>
      <c r="F318">
        <v>0.253</v>
      </c>
      <c r="G318" s="2">
        <v>0.29499999999999998</v>
      </c>
      <c r="H318">
        <v>8.0000000000000002E-3</v>
      </c>
      <c r="I318">
        <v>-1.063585</v>
      </c>
      <c r="J318">
        <v>9.61</v>
      </c>
      <c r="K318">
        <v>47.43</v>
      </c>
      <c r="L318">
        <v>8.6</v>
      </c>
    </row>
    <row r="319" spans="1:12" x14ac:dyDescent="0.25">
      <c r="A319" s="3">
        <v>41898.875</v>
      </c>
      <c r="B319">
        <v>315</v>
      </c>
      <c r="C319">
        <v>12.3</v>
      </c>
      <c r="D319">
        <v>9.39</v>
      </c>
      <c r="E319">
        <v>4.2000000000000003E-2</v>
      </c>
      <c r="F319">
        <v>0.253</v>
      </c>
      <c r="G319" s="2">
        <v>0.29499999999999998</v>
      </c>
      <c r="H319">
        <v>1.2E-2</v>
      </c>
      <c r="I319">
        <v>-1.001063</v>
      </c>
      <c r="J319">
        <v>9.56</v>
      </c>
      <c r="K319">
        <v>47.23</v>
      </c>
      <c r="L319">
        <v>8.61</v>
      </c>
    </row>
    <row r="320" spans="1:12" x14ac:dyDescent="0.25">
      <c r="A320" s="3">
        <v>41898.885416666664</v>
      </c>
      <c r="B320">
        <v>316</v>
      </c>
      <c r="C320">
        <v>12.13</v>
      </c>
      <c r="D320">
        <v>9.34</v>
      </c>
      <c r="E320">
        <v>4.2000000000000003E-2</v>
      </c>
      <c r="F320">
        <v>0.253</v>
      </c>
      <c r="G320" s="2">
        <v>0.29499999999999998</v>
      </c>
      <c r="H320">
        <v>1.0999999999999999E-2</v>
      </c>
      <c r="I320">
        <v>-0.95620559999999999</v>
      </c>
      <c r="J320">
        <v>9.51</v>
      </c>
      <c r="K320">
        <v>47.34</v>
      </c>
      <c r="L320">
        <v>8.6199999999999992</v>
      </c>
    </row>
    <row r="321" spans="1:12" x14ac:dyDescent="0.25">
      <c r="A321" s="3">
        <v>41898.895833333336</v>
      </c>
      <c r="B321">
        <v>317</v>
      </c>
      <c r="C321">
        <v>12.12</v>
      </c>
      <c r="D321">
        <v>9.3000000000000007</v>
      </c>
      <c r="E321">
        <v>4.2999999999999997E-2</v>
      </c>
      <c r="F321">
        <v>0.253</v>
      </c>
      <c r="G321" s="2">
        <v>0.29599999999999999</v>
      </c>
      <c r="H321">
        <v>1.4999999999999999E-2</v>
      </c>
      <c r="I321">
        <v>-0.84793660000000004</v>
      </c>
      <c r="J321">
        <v>9.4499999999999993</v>
      </c>
      <c r="K321">
        <v>47.57</v>
      </c>
      <c r="L321">
        <v>8.6199999999999992</v>
      </c>
    </row>
    <row r="322" spans="1:12" x14ac:dyDescent="0.25">
      <c r="A322" s="3">
        <v>41898.90625</v>
      </c>
      <c r="B322">
        <v>318</v>
      </c>
      <c r="C322">
        <v>12.13</v>
      </c>
      <c r="D322">
        <v>9.26</v>
      </c>
      <c r="E322">
        <v>4.2000000000000003E-2</v>
      </c>
      <c r="F322">
        <v>0.253</v>
      </c>
      <c r="G322" s="2">
        <v>0.29499999999999998</v>
      </c>
      <c r="H322">
        <v>1.4E-2</v>
      </c>
      <c r="I322">
        <v>-0.93936059999999999</v>
      </c>
      <c r="J322">
        <v>9.4</v>
      </c>
      <c r="K322">
        <v>47.61</v>
      </c>
      <c r="L322">
        <v>8.6300000000000008</v>
      </c>
    </row>
    <row r="323" spans="1:12" x14ac:dyDescent="0.25">
      <c r="A323" s="3">
        <v>41898.916666666664</v>
      </c>
      <c r="B323">
        <v>319</v>
      </c>
      <c r="C323">
        <v>12.16</v>
      </c>
      <c r="D323">
        <v>9.2100000000000009</v>
      </c>
      <c r="E323">
        <v>4.2999999999999997E-2</v>
      </c>
      <c r="F323">
        <v>0.253</v>
      </c>
      <c r="G323" s="2">
        <v>0.29599999999999999</v>
      </c>
      <c r="H323">
        <v>1.4999999999999999E-2</v>
      </c>
      <c r="I323">
        <v>-0.87827040000000001</v>
      </c>
      <c r="J323">
        <v>9.35</v>
      </c>
      <c r="K323">
        <v>47.65</v>
      </c>
      <c r="L323">
        <v>8.65</v>
      </c>
    </row>
    <row r="324" spans="1:12" x14ac:dyDescent="0.25">
      <c r="A324" s="3">
        <v>41898.927083333336</v>
      </c>
      <c r="B324">
        <v>320</v>
      </c>
      <c r="C324">
        <v>12.1</v>
      </c>
      <c r="D324">
        <v>9.17</v>
      </c>
      <c r="E324">
        <v>4.2999999999999997E-2</v>
      </c>
      <c r="F324">
        <v>0.253</v>
      </c>
      <c r="G324" s="2">
        <v>0.29599999999999999</v>
      </c>
      <c r="H324">
        <v>1.7000000000000001E-2</v>
      </c>
      <c r="I324">
        <v>-0.78668090000000002</v>
      </c>
      <c r="J324">
        <v>9.31</v>
      </c>
      <c r="K324">
        <v>47.55</v>
      </c>
      <c r="L324">
        <v>8.66</v>
      </c>
    </row>
    <row r="325" spans="1:12" x14ac:dyDescent="0.25">
      <c r="A325" s="3">
        <v>41898.9375</v>
      </c>
      <c r="B325">
        <v>321</v>
      </c>
      <c r="C325">
        <v>12.1</v>
      </c>
      <c r="D325">
        <v>9.1300000000000008</v>
      </c>
      <c r="E325">
        <v>4.2999999999999997E-2</v>
      </c>
      <c r="F325">
        <v>0.253</v>
      </c>
      <c r="G325" s="2">
        <v>0.29599999999999999</v>
      </c>
      <c r="H325">
        <v>1.7000000000000001E-2</v>
      </c>
      <c r="I325">
        <v>-0.81622799999999995</v>
      </c>
      <c r="J325">
        <v>9.26</v>
      </c>
      <c r="K325">
        <v>47.75</v>
      </c>
      <c r="L325">
        <v>8.67</v>
      </c>
    </row>
    <row r="326" spans="1:12" x14ac:dyDescent="0.25">
      <c r="A326" s="3">
        <v>41898.947916666664</v>
      </c>
      <c r="B326">
        <v>322</v>
      </c>
      <c r="C326">
        <v>12.12</v>
      </c>
      <c r="D326">
        <v>9.09</v>
      </c>
      <c r="E326">
        <v>4.2000000000000003E-2</v>
      </c>
      <c r="F326">
        <v>0.253</v>
      </c>
      <c r="G326" s="2">
        <v>0.29499999999999998</v>
      </c>
      <c r="H326">
        <v>2.4E-2</v>
      </c>
      <c r="I326">
        <v>-0.54082520000000001</v>
      </c>
      <c r="J326">
        <v>9.2100000000000009</v>
      </c>
      <c r="K326">
        <v>48.13</v>
      </c>
      <c r="L326">
        <v>8.67</v>
      </c>
    </row>
    <row r="327" spans="1:12" x14ac:dyDescent="0.25">
      <c r="A327" s="3">
        <v>41898.958333333336</v>
      </c>
      <c r="B327">
        <v>323</v>
      </c>
      <c r="C327">
        <v>12.08</v>
      </c>
      <c r="D327">
        <v>9.0500000000000007</v>
      </c>
      <c r="E327">
        <v>4.2999999999999997E-2</v>
      </c>
      <c r="F327">
        <v>0.253</v>
      </c>
      <c r="G327" s="2">
        <v>0.29599999999999999</v>
      </c>
      <c r="H327">
        <v>2.5000000000000001E-2</v>
      </c>
      <c r="I327">
        <v>-0.53971740000000001</v>
      </c>
      <c r="J327">
        <v>9.17</v>
      </c>
      <c r="K327">
        <v>47.62</v>
      </c>
      <c r="L327">
        <v>8.67</v>
      </c>
    </row>
    <row r="328" spans="1:12" x14ac:dyDescent="0.25">
      <c r="A328" s="3">
        <v>41898.96875</v>
      </c>
      <c r="B328">
        <v>324</v>
      </c>
      <c r="C328">
        <v>12.1</v>
      </c>
      <c r="D328">
        <v>9.01</v>
      </c>
      <c r="E328">
        <v>4.2000000000000003E-2</v>
      </c>
      <c r="F328">
        <v>0.253</v>
      </c>
      <c r="G328" s="2">
        <v>0.29499999999999998</v>
      </c>
      <c r="H328">
        <v>3.1E-2</v>
      </c>
      <c r="I328">
        <v>-0.5512494</v>
      </c>
      <c r="J328">
        <v>9.1199999999999992</v>
      </c>
      <c r="K328">
        <v>47.65</v>
      </c>
      <c r="L328">
        <v>8.68</v>
      </c>
    </row>
    <row r="329" spans="1:12" x14ac:dyDescent="0.25">
      <c r="A329" s="3">
        <v>41898.979166666664</v>
      </c>
      <c r="B329">
        <v>325</v>
      </c>
      <c r="C329">
        <v>12.06</v>
      </c>
      <c r="D329">
        <v>8.9700000000000006</v>
      </c>
      <c r="E329">
        <v>4.2999999999999997E-2</v>
      </c>
      <c r="F329">
        <v>0.253</v>
      </c>
      <c r="G329" s="2">
        <v>0.29599999999999999</v>
      </c>
      <c r="H329">
        <v>2.5000000000000001E-2</v>
      </c>
      <c r="I329">
        <v>-0.47966690000000001</v>
      </c>
      <c r="J329">
        <v>9.08</v>
      </c>
      <c r="K329">
        <v>47.65</v>
      </c>
      <c r="L329">
        <v>8.67</v>
      </c>
    </row>
    <row r="330" spans="1:12" x14ac:dyDescent="0.25">
      <c r="A330" s="3">
        <v>41898.989583333336</v>
      </c>
      <c r="B330">
        <v>326</v>
      </c>
      <c r="C330">
        <v>12.23</v>
      </c>
      <c r="D330">
        <v>8.93</v>
      </c>
      <c r="E330">
        <v>4.2000000000000003E-2</v>
      </c>
      <c r="F330">
        <v>0.253</v>
      </c>
      <c r="G330" s="2">
        <v>0.29499999999999998</v>
      </c>
      <c r="H330">
        <v>3.9E-2</v>
      </c>
      <c r="I330">
        <v>-0.34963440000000001</v>
      </c>
      <c r="J330">
        <v>9.0500000000000007</v>
      </c>
      <c r="K330">
        <v>47.66</v>
      </c>
      <c r="L330">
        <v>8.68</v>
      </c>
    </row>
    <row r="331" spans="1:12" x14ac:dyDescent="0.25">
      <c r="A331" s="3">
        <v>41899</v>
      </c>
      <c r="B331">
        <v>327</v>
      </c>
      <c r="C331">
        <v>12.07</v>
      </c>
      <c r="D331">
        <v>8.9</v>
      </c>
      <c r="E331">
        <v>4.2999999999999997E-2</v>
      </c>
      <c r="F331">
        <v>0.253</v>
      </c>
      <c r="G331" s="2">
        <v>0.29599999999999999</v>
      </c>
      <c r="H331">
        <v>3.5000000000000003E-2</v>
      </c>
      <c r="I331">
        <v>-0.27731820000000001</v>
      </c>
      <c r="J331">
        <v>9.01</v>
      </c>
      <c r="K331">
        <v>47.66</v>
      </c>
      <c r="L331">
        <v>8.67</v>
      </c>
    </row>
    <row r="332" spans="1:12" x14ac:dyDescent="0.25">
      <c r="A332" s="3">
        <v>41899.010416666664</v>
      </c>
      <c r="B332">
        <v>328</v>
      </c>
      <c r="C332">
        <v>12.06</v>
      </c>
      <c r="D332">
        <v>8.86</v>
      </c>
      <c r="E332">
        <v>4.2000000000000003E-2</v>
      </c>
      <c r="F332">
        <v>0.253</v>
      </c>
      <c r="G332" s="2">
        <v>0.29499999999999998</v>
      </c>
      <c r="H332">
        <v>3.2000000000000001E-2</v>
      </c>
      <c r="I332">
        <v>-0.39958199999999999</v>
      </c>
      <c r="J332">
        <v>8.9700000000000006</v>
      </c>
      <c r="K332">
        <v>47.93</v>
      </c>
      <c r="L332">
        <v>8.69</v>
      </c>
    </row>
    <row r="333" spans="1:12" x14ac:dyDescent="0.25">
      <c r="A333" s="3">
        <v>41899.020833333336</v>
      </c>
      <c r="B333">
        <v>329</v>
      </c>
      <c r="C333">
        <v>12.06</v>
      </c>
      <c r="D333">
        <v>8.83</v>
      </c>
      <c r="E333">
        <v>4.2000000000000003E-2</v>
      </c>
      <c r="F333">
        <v>0.253</v>
      </c>
      <c r="G333" s="2">
        <v>0.29499999999999998</v>
      </c>
      <c r="H333">
        <v>3.3000000000000002E-2</v>
      </c>
      <c r="I333">
        <v>-0.3994008</v>
      </c>
      <c r="J333">
        <v>8.94</v>
      </c>
      <c r="K333">
        <v>47.93</v>
      </c>
      <c r="L333">
        <v>8.69</v>
      </c>
    </row>
    <row r="334" spans="1:12" x14ac:dyDescent="0.25">
      <c r="A334" s="3">
        <v>41899.03125</v>
      </c>
      <c r="B334">
        <v>330</v>
      </c>
      <c r="C334">
        <v>12.22</v>
      </c>
      <c r="D334">
        <v>8.7899999999999991</v>
      </c>
      <c r="E334">
        <v>4.2000000000000003E-2</v>
      </c>
      <c r="F334">
        <v>0.253</v>
      </c>
      <c r="G334" s="2">
        <v>0.29499999999999998</v>
      </c>
      <c r="H334">
        <v>3.6999999999999998E-2</v>
      </c>
      <c r="I334">
        <v>-0.42636829999999998</v>
      </c>
      <c r="J334">
        <v>8.9</v>
      </c>
      <c r="K334">
        <v>47.86</v>
      </c>
      <c r="L334">
        <v>8.6999999999999993</v>
      </c>
    </row>
    <row r="335" spans="1:12" x14ac:dyDescent="0.25">
      <c r="A335" s="3">
        <v>41899.041666666664</v>
      </c>
      <c r="B335">
        <v>331</v>
      </c>
      <c r="C335">
        <v>12.05</v>
      </c>
      <c r="D335">
        <v>8.76</v>
      </c>
      <c r="E335">
        <v>4.2999999999999997E-2</v>
      </c>
      <c r="F335">
        <v>0.253</v>
      </c>
      <c r="G335" s="2">
        <v>0.29599999999999999</v>
      </c>
      <c r="H335">
        <v>4.2000000000000003E-2</v>
      </c>
      <c r="I335">
        <v>-0.27257540000000002</v>
      </c>
      <c r="J335">
        <v>8.86</v>
      </c>
      <c r="K335">
        <v>47.97</v>
      </c>
      <c r="L335">
        <v>8.7100000000000009</v>
      </c>
    </row>
    <row r="336" spans="1:12" x14ac:dyDescent="0.25">
      <c r="A336" s="3">
        <v>41899.052083333336</v>
      </c>
      <c r="B336">
        <v>332</v>
      </c>
      <c r="C336">
        <v>12.04</v>
      </c>
      <c r="D336">
        <v>8.7200000000000006</v>
      </c>
      <c r="E336">
        <v>4.2000000000000003E-2</v>
      </c>
      <c r="F336">
        <v>0.253</v>
      </c>
      <c r="G336" s="2">
        <v>0.29499999999999998</v>
      </c>
      <c r="H336">
        <v>3.5999999999999997E-2</v>
      </c>
      <c r="I336">
        <v>-0.35204839999999998</v>
      </c>
      <c r="J336">
        <v>8.83</v>
      </c>
      <c r="K336">
        <v>47.9</v>
      </c>
      <c r="L336">
        <v>8.7200000000000006</v>
      </c>
    </row>
    <row r="337" spans="1:12" x14ac:dyDescent="0.25">
      <c r="A337" s="3">
        <v>41899.0625</v>
      </c>
      <c r="B337">
        <v>333</v>
      </c>
      <c r="C337">
        <v>12.1</v>
      </c>
      <c r="D337">
        <v>8.69</v>
      </c>
      <c r="E337">
        <v>4.2999999999999997E-2</v>
      </c>
      <c r="F337">
        <v>0.253</v>
      </c>
      <c r="G337" s="2">
        <v>0.29599999999999999</v>
      </c>
      <c r="H337">
        <v>3.1E-2</v>
      </c>
      <c r="I337">
        <v>-0.40076529999999999</v>
      </c>
      <c r="J337">
        <v>8.7899999999999991</v>
      </c>
      <c r="K337">
        <v>48.11</v>
      </c>
      <c r="L337">
        <v>8.7200000000000006</v>
      </c>
    </row>
    <row r="338" spans="1:12" x14ac:dyDescent="0.25">
      <c r="A338" s="3">
        <v>41899.072916666664</v>
      </c>
      <c r="B338">
        <v>334</v>
      </c>
      <c r="C338">
        <v>12.04</v>
      </c>
      <c r="D338">
        <v>8.66</v>
      </c>
      <c r="E338">
        <v>4.2000000000000003E-2</v>
      </c>
      <c r="F338">
        <v>0.253</v>
      </c>
      <c r="G338" s="2">
        <v>0.29499999999999998</v>
      </c>
      <c r="H338">
        <v>3.5999999999999997E-2</v>
      </c>
      <c r="I338">
        <v>-0.3819495</v>
      </c>
      <c r="J338">
        <v>8.76</v>
      </c>
      <c r="K338">
        <v>48.14</v>
      </c>
      <c r="L338">
        <v>8.73</v>
      </c>
    </row>
    <row r="339" spans="1:12" x14ac:dyDescent="0.25">
      <c r="A339" s="3">
        <v>41899.083333333336</v>
      </c>
      <c r="B339">
        <v>335</v>
      </c>
      <c r="C339">
        <v>12.03</v>
      </c>
      <c r="D339">
        <v>8.64</v>
      </c>
      <c r="E339">
        <v>4.1000000000000002E-2</v>
      </c>
      <c r="F339">
        <v>0.253</v>
      </c>
      <c r="G339" s="2">
        <v>0.29399999999999998</v>
      </c>
      <c r="H339">
        <v>3.5000000000000003E-2</v>
      </c>
      <c r="I339">
        <v>-0.41301310000000002</v>
      </c>
      <c r="J339">
        <v>8.75</v>
      </c>
      <c r="K339">
        <v>48.08</v>
      </c>
      <c r="L339">
        <v>8.74</v>
      </c>
    </row>
    <row r="340" spans="1:12" x14ac:dyDescent="0.25">
      <c r="A340" s="3">
        <v>41899.09375</v>
      </c>
      <c r="B340">
        <v>336</v>
      </c>
      <c r="C340">
        <v>12.03</v>
      </c>
      <c r="D340">
        <v>8.6199999999999992</v>
      </c>
      <c r="E340">
        <v>4.2000000000000003E-2</v>
      </c>
      <c r="F340">
        <v>0.253</v>
      </c>
      <c r="G340" s="2">
        <v>0.29499999999999998</v>
      </c>
      <c r="H340">
        <v>3.9E-2</v>
      </c>
      <c r="I340">
        <v>-0.34983209999999998</v>
      </c>
      <c r="J340">
        <v>8.73</v>
      </c>
      <c r="K340">
        <v>47.91</v>
      </c>
      <c r="L340">
        <v>8.75</v>
      </c>
    </row>
    <row r="341" spans="1:12" x14ac:dyDescent="0.25">
      <c r="A341" s="3">
        <v>41899.104166666664</v>
      </c>
      <c r="B341">
        <v>337</v>
      </c>
      <c r="C341">
        <v>12.19</v>
      </c>
      <c r="D341">
        <v>8.6</v>
      </c>
      <c r="E341">
        <v>4.2000000000000003E-2</v>
      </c>
      <c r="F341">
        <v>0.253</v>
      </c>
      <c r="G341" s="2">
        <v>0.29499999999999998</v>
      </c>
      <c r="H341">
        <v>3.4000000000000002E-2</v>
      </c>
      <c r="I341">
        <v>-0.32359450000000001</v>
      </c>
      <c r="J341">
        <v>8.6999999999999993</v>
      </c>
      <c r="K341">
        <v>48.18</v>
      </c>
      <c r="L341">
        <v>8.75</v>
      </c>
    </row>
    <row r="342" spans="1:12" x14ac:dyDescent="0.25">
      <c r="A342" s="3">
        <v>41899.114583333336</v>
      </c>
      <c r="B342">
        <v>338</v>
      </c>
      <c r="C342">
        <v>12.06</v>
      </c>
      <c r="D342">
        <v>8.57</v>
      </c>
      <c r="E342">
        <v>4.2000000000000003E-2</v>
      </c>
      <c r="F342">
        <v>0.253</v>
      </c>
      <c r="G342" s="2">
        <v>0.29499999999999998</v>
      </c>
      <c r="H342">
        <v>4.4999999999999998E-2</v>
      </c>
      <c r="I342">
        <v>-0.30102970000000001</v>
      </c>
      <c r="J342">
        <v>8.67</v>
      </c>
      <c r="K342">
        <v>47.91</v>
      </c>
      <c r="L342">
        <v>8.74</v>
      </c>
    </row>
    <row r="343" spans="1:12" x14ac:dyDescent="0.25">
      <c r="A343" s="3">
        <v>41899.125</v>
      </c>
      <c r="B343">
        <v>339</v>
      </c>
      <c r="C343">
        <v>12.03</v>
      </c>
      <c r="D343">
        <v>8.5500000000000007</v>
      </c>
      <c r="E343">
        <v>4.2000000000000003E-2</v>
      </c>
      <c r="F343">
        <v>0.253</v>
      </c>
      <c r="G343" s="2">
        <v>0.29499999999999998</v>
      </c>
      <c r="H343">
        <v>0.04</v>
      </c>
      <c r="I343">
        <v>-0.2137811</v>
      </c>
      <c r="J343">
        <v>8.65</v>
      </c>
      <c r="K343">
        <v>48.01</v>
      </c>
      <c r="L343">
        <v>8.74</v>
      </c>
    </row>
    <row r="344" spans="1:12" x14ac:dyDescent="0.25">
      <c r="A344" s="3">
        <v>41899.135416666664</v>
      </c>
      <c r="B344">
        <v>340</v>
      </c>
      <c r="C344">
        <v>12.19</v>
      </c>
      <c r="D344">
        <v>8.5299999999999994</v>
      </c>
      <c r="E344">
        <v>4.2000000000000003E-2</v>
      </c>
      <c r="F344">
        <v>0.253</v>
      </c>
      <c r="G344" s="2">
        <v>0.29499999999999998</v>
      </c>
      <c r="H344">
        <v>4.2000000000000003E-2</v>
      </c>
      <c r="I344">
        <v>-0.2279361</v>
      </c>
      <c r="J344">
        <v>8.6300000000000008</v>
      </c>
      <c r="K344">
        <v>48.38</v>
      </c>
      <c r="L344">
        <v>8.74</v>
      </c>
    </row>
    <row r="345" spans="1:12" x14ac:dyDescent="0.25">
      <c r="A345" s="3">
        <v>41899.145833333336</v>
      </c>
      <c r="B345">
        <v>341</v>
      </c>
      <c r="C345">
        <v>12.04</v>
      </c>
      <c r="D345">
        <v>8.51</v>
      </c>
      <c r="E345">
        <v>4.2000000000000003E-2</v>
      </c>
      <c r="F345">
        <v>0.253</v>
      </c>
      <c r="G345" s="2">
        <v>0.29499999999999998</v>
      </c>
      <c r="H345">
        <v>0.05</v>
      </c>
      <c r="I345">
        <v>-0.1621446</v>
      </c>
      <c r="J345">
        <v>8.61</v>
      </c>
      <c r="K345">
        <v>48.15</v>
      </c>
      <c r="L345">
        <v>8.75</v>
      </c>
    </row>
    <row r="346" spans="1:12" x14ac:dyDescent="0.25">
      <c r="A346" s="3">
        <v>41899.15625</v>
      </c>
      <c r="B346">
        <v>342</v>
      </c>
      <c r="C346">
        <v>12.02</v>
      </c>
      <c r="D346">
        <v>8.49</v>
      </c>
      <c r="E346">
        <v>4.2999999999999997E-2</v>
      </c>
      <c r="F346">
        <v>0.253</v>
      </c>
      <c r="G346" s="2">
        <v>0.29599999999999999</v>
      </c>
      <c r="H346">
        <v>0.05</v>
      </c>
      <c r="I346">
        <v>-0.1169125</v>
      </c>
      <c r="J346">
        <v>8.59</v>
      </c>
      <c r="K346">
        <v>48.39</v>
      </c>
      <c r="L346">
        <v>8.75</v>
      </c>
    </row>
    <row r="347" spans="1:12" x14ac:dyDescent="0.25">
      <c r="A347" s="3">
        <v>41899.166666666664</v>
      </c>
      <c r="B347">
        <v>343</v>
      </c>
      <c r="C347">
        <v>12.01</v>
      </c>
      <c r="D347">
        <v>8.4600000000000009</v>
      </c>
      <c r="E347">
        <v>4.2999999999999997E-2</v>
      </c>
      <c r="F347">
        <v>0.253</v>
      </c>
      <c r="G347" s="2">
        <v>0.29599999999999999</v>
      </c>
      <c r="H347">
        <v>5.2999999999999999E-2</v>
      </c>
      <c r="I347">
        <v>-0.14528830000000001</v>
      </c>
      <c r="J347">
        <v>8.56</v>
      </c>
      <c r="K347">
        <v>47.98</v>
      </c>
      <c r="L347">
        <v>8.75</v>
      </c>
    </row>
    <row r="348" spans="1:12" x14ac:dyDescent="0.25">
      <c r="A348" s="3">
        <v>41899.177083333336</v>
      </c>
      <c r="B348">
        <v>344</v>
      </c>
      <c r="C348">
        <v>12.02</v>
      </c>
      <c r="D348">
        <v>8.43</v>
      </c>
      <c r="E348">
        <v>4.2999999999999997E-2</v>
      </c>
      <c r="F348">
        <v>0.253</v>
      </c>
      <c r="G348" s="2">
        <v>0.29599999999999999</v>
      </c>
      <c r="H348">
        <v>5.1999999999999998E-2</v>
      </c>
      <c r="I348">
        <v>-0.10068299999999999</v>
      </c>
      <c r="J348">
        <v>8.5299999999999994</v>
      </c>
      <c r="K348">
        <v>48.35</v>
      </c>
      <c r="L348">
        <v>8.76</v>
      </c>
    </row>
    <row r="349" spans="1:12" x14ac:dyDescent="0.25">
      <c r="A349" s="3">
        <v>41899.1875</v>
      </c>
      <c r="B349">
        <v>345</v>
      </c>
      <c r="C349">
        <v>12.01</v>
      </c>
      <c r="D349">
        <v>8.41</v>
      </c>
      <c r="E349">
        <v>4.2999999999999997E-2</v>
      </c>
      <c r="F349">
        <v>0.253</v>
      </c>
      <c r="G349" s="2">
        <v>0.29599999999999999</v>
      </c>
      <c r="H349">
        <v>5.7000000000000002E-2</v>
      </c>
      <c r="I349">
        <v>-0.1424733</v>
      </c>
      <c r="J349">
        <v>8.5</v>
      </c>
      <c r="K349">
        <v>48.32</v>
      </c>
      <c r="L349">
        <v>8.7899999999999991</v>
      </c>
    </row>
    <row r="350" spans="1:12" x14ac:dyDescent="0.25">
      <c r="A350" s="3">
        <v>41899.197916666664</v>
      </c>
      <c r="B350">
        <v>346</v>
      </c>
      <c r="C350">
        <v>12.01</v>
      </c>
      <c r="D350">
        <v>8.3800000000000008</v>
      </c>
      <c r="E350">
        <v>4.2999999999999997E-2</v>
      </c>
      <c r="F350">
        <v>0.253</v>
      </c>
      <c r="G350" s="2">
        <v>0.29599999999999999</v>
      </c>
      <c r="H350">
        <v>0.06</v>
      </c>
      <c r="I350">
        <v>-3.5072039999999999E-2</v>
      </c>
      <c r="J350">
        <v>8.4700000000000006</v>
      </c>
      <c r="K350">
        <v>48.46</v>
      </c>
      <c r="L350">
        <v>8.7799999999999994</v>
      </c>
    </row>
    <row r="351" spans="1:12" x14ac:dyDescent="0.25">
      <c r="A351" s="3">
        <v>41899.208333333336</v>
      </c>
      <c r="B351">
        <v>347</v>
      </c>
      <c r="C351">
        <v>12.17</v>
      </c>
      <c r="D351">
        <v>8.35</v>
      </c>
      <c r="E351">
        <v>4.2999999999999997E-2</v>
      </c>
      <c r="F351">
        <v>0.253</v>
      </c>
      <c r="G351" s="2">
        <v>0.29599999999999999</v>
      </c>
      <c r="H351">
        <v>5.8999999999999997E-2</v>
      </c>
      <c r="I351">
        <v>-5.6829599999999999E-3</v>
      </c>
      <c r="J351">
        <v>8.44</v>
      </c>
      <c r="K351">
        <v>48.59</v>
      </c>
      <c r="L351">
        <v>8.7799999999999994</v>
      </c>
    </row>
    <row r="352" spans="1:12" x14ac:dyDescent="0.25">
      <c r="A352" s="3">
        <v>41899.21875</v>
      </c>
      <c r="B352">
        <v>348</v>
      </c>
      <c r="C352">
        <v>12.01</v>
      </c>
      <c r="D352">
        <v>8.32</v>
      </c>
      <c r="E352">
        <v>4.2999999999999997E-2</v>
      </c>
      <c r="F352">
        <v>0.253</v>
      </c>
      <c r="G352" s="2">
        <v>0.29599999999999999</v>
      </c>
      <c r="H352">
        <v>5.3999999999999999E-2</v>
      </c>
      <c r="I352">
        <v>-9.9581920000000004E-2</v>
      </c>
      <c r="J352">
        <v>8.4</v>
      </c>
      <c r="K352">
        <v>48.19</v>
      </c>
      <c r="L352">
        <v>8.7799999999999994</v>
      </c>
    </row>
    <row r="353" spans="1:12" x14ac:dyDescent="0.25">
      <c r="A353" s="3">
        <v>41899.229166666664</v>
      </c>
      <c r="B353">
        <v>349</v>
      </c>
      <c r="C353">
        <v>12.01</v>
      </c>
      <c r="D353">
        <v>8.2899999999999991</v>
      </c>
      <c r="E353">
        <v>4.2999999999999997E-2</v>
      </c>
      <c r="F353">
        <v>0.253</v>
      </c>
      <c r="G353" s="2">
        <v>0.29599999999999999</v>
      </c>
      <c r="H353">
        <v>6.0999999999999999E-2</v>
      </c>
      <c r="I353">
        <v>-3.4744160000000003E-2</v>
      </c>
      <c r="J353">
        <v>8.3800000000000008</v>
      </c>
      <c r="K353">
        <v>48.56</v>
      </c>
      <c r="L353">
        <v>8.7899999999999991</v>
      </c>
    </row>
    <row r="354" spans="1:12" x14ac:dyDescent="0.25">
      <c r="A354" s="3">
        <v>41899.239583333336</v>
      </c>
      <c r="B354">
        <v>350</v>
      </c>
      <c r="C354">
        <v>11.99</v>
      </c>
      <c r="D354">
        <v>8.27</v>
      </c>
      <c r="E354">
        <v>4.2999999999999997E-2</v>
      </c>
      <c r="F354">
        <v>0.253</v>
      </c>
      <c r="G354" s="2">
        <v>0.29599999999999999</v>
      </c>
      <c r="H354">
        <v>5.7000000000000002E-2</v>
      </c>
      <c r="I354">
        <v>-7.3823350000000003E-3</v>
      </c>
      <c r="J354">
        <v>8.36</v>
      </c>
      <c r="K354">
        <v>48.39</v>
      </c>
      <c r="L354">
        <v>8.82</v>
      </c>
    </row>
    <row r="355" spans="1:12" x14ac:dyDescent="0.25">
      <c r="A355" s="3">
        <v>41899.25</v>
      </c>
      <c r="B355">
        <v>351</v>
      </c>
      <c r="C355">
        <v>12.06</v>
      </c>
      <c r="D355">
        <v>8.24</v>
      </c>
      <c r="E355">
        <v>4.2000000000000003E-2</v>
      </c>
      <c r="F355">
        <v>0.253</v>
      </c>
      <c r="G355" s="2">
        <v>0.29499999999999998</v>
      </c>
      <c r="H355">
        <v>6.0999999999999999E-2</v>
      </c>
      <c r="I355">
        <v>-7.9872009999999993E-2</v>
      </c>
      <c r="J355">
        <v>8.34</v>
      </c>
      <c r="K355">
        <v>48.53</v>
      </c>
      <c r="L355">
        <v>8.82</v>
      </c>
    </row>
    <row r="356" spans="1:12" x14ac:dyDescent="0.25">
      <c r="A356" s="3">
        <v>41899.260416666664</v>
      </c>
      <c r="B356">
        <v>352</v>
      </c>
      <c r="C356">
        <v>12</v>
      </c>
      <c r="D356">
        <v>8.23</v>
      </c>
      <c r="E356">
        <v>4.2999999999999997E-2</v>
      </c>
      <c r="F356">
        <v>0.253</v>
      </c>
      <c r="G356" s="2">
        <v>0.29599999999999999</v>
      </c>
      <c r="H356">
        <v>6.8000000000000005E-2</v>
      </c>
      <c r="I356">
        <v>1.977285E-4</v>
      </c>
      <c r="J356">
        <v>8.32</v>
      </c>
      <c r="K356">
        <v>48.56</v>
      </c>
      <c r="L356">
        <v>8.83</v>
      </c>
    </row>
    <row r="357" spans="1:12" x14ac:dyDescent="0.25">
      <c r="A357" s="3">
        <v>41899.270833333336</v>
      </c>
      <c r="B357">
        <v>353</v>
      </c>
      <c r="C357">
        <v>12</v>
      </c>
      <c r="D357">
        <v>8.2100000000000009</v>
      </c>
      <c r="E357">
        <v>4.1000000000000002E-2</v>
      </c>
      <c r="F357">
        <v>0.253</v>
      </c>
      <c r="G357" s="2">
        <v>0.29399999999999998</v>
      </c>
      <c r="H357">
        <v>2.4E-2</v>
      </c>
      <c r="I357">
        <v>-0.78211220000000004</v>
      </c>
      <c r="J357">
        <v>8.31</v>
      </c>
      <c r="K357">
        <v>48.73</v>
      </c>
      <c r="L357">
        <v>8.85</v>
      </c>
    </row>
    <row r="358" spans="1:12" x14ac:dyDescent="0.25">
      <c r="A358" s="3">
        <v>41899.28125</v>
      </c>
      <c r="B358">
        <v>354</v>
      </c>
      <c r="C358">
        <v>12.16</v>
      </c>
      <c r="D358">
        <v>8.1999999999999993</v>
      </c>
      <c r="E358">
        <v>4.1000000000000002E-2</v>
      </c>
      <c r="F358">
        <v>0.253</v>
      </c>
      <c r="G358" s="2">
        <v>0.29399999999999998</v>
      </c>
      <c r="H358">
        <v>0.01</v>
      </c>
      <c r="I358">
        <v>-1.0774729999999999</v>
      </c>
      <c r="J358">
        <v>8.2899999999999991</v>
      </c>
      <c r="K358">
        <v>48.77</v>
      </c>
      <c r="L358">
        <v>8.85</v>
      </c>
    </row>
    <row r="359" spans="1:12" x14ac:dyDescent="0.25">
      <c r="A359" s="3">
        <v>41899.291666666664</v>
      </c>
      <c r="B359">
        <v>355</v>
      </c>
      <c r="C359">
        <v>12</v>
      </c>
      <c r="D359">
        <v>8.19</v>
      </c>
      <c r="E359">
        <v>4.1000000000000002E-2</v>
      </c>
      <c r="F359">
        <v>0.253</v>
      </c>
      <c r="G359" s="2">
        <v>0.29399999999999998</v>
      </c>
      <c r="H359">
        <v>6.0000000000000001E-3</v>
      </c>
      <c r="I359">
        <v>-1.1862170000000001</v>
      </c>
      <c r="J359">
        <v>8.2899999999999991</v>
      </c>
      <c r="K359">
        <v>48.83</v>
      </c>
      <c r="L359">
        <v>8.86</v>
      </c>
    </row>
    <row r="360" spans="1:12" x14ac:dyDescent="0.25">
      <c r="A360" s="3">
        <v>41899.302083333336</v>
      </c>
      <c r="B360">
        <v>356</v>
      </c>
      <c r="C360">
        <v>12.04</v>
      </c>
      <c r="D360">
        <v>8.1999999999999993</v>
      </c>
      <c r="E360">
        <v>3.9E-2</v>
      </c>
      <c r="F360">
        <v>0.253</v>
      </c>
      <c r="G360" s="2">
        <v>0.29199999999999998</v>
      </c>
      <c r="H360">
        <v>8.9999999999999993E-3</v>
      </c>
      <c r="I360">
        <v>-1.0330630000000001</v>
      </c>
      <c r="J360">
        <v>8.31</v>
      </c>
      <c r="K360">
        <v>49.38</v>
      </c>
      <c r="L360">
        <v>8.9</v>
      </c>
    </row>
    <row r="361" spans="1:12" x14ac:dyDescent="0.25">
      <c r="A361" s="3">
        <v>41899.3125</v>
      </c>
      <c r="B361">
        <v>357</v>
      </c>
      <c r="C361">
        <v>12.22</v>
      </c>
      <c r="D361">
        <v>8.23</v>
      </c>
      <c r="E361">
        <v>3.9E-2</v>
      </c>
      <c r="F361">
        <v>0.253</v>
      </c>
      <c r="G361" s="2">
        <v>0.29199999999999998</v>
      </c>
      <c r="H361">
        <v>8.9999999999999993E-3</v>
      </c>
      <c r="I361">
        <v>-1.1239380000000001</v>
      </c>
      <c r="J361">
        <v>8.3699999999999992</v>
      </c>
      <c r="K361">
        <v>49.51</v>
      </c>
      <c r="L361">
        <v>8.93</v>
      </c>
    </row>
    <row r="362" spans="1:12" x14ac:dyDescent="0.25">
      <c r="A362" s="3">
        <v>41899.322916666664</v>
      </c>
      <c r="B362">
        <v>358</v>
      </c>
      <c r="C362">
        <v>12.03</v>
      </c>
      <c r="D362">
        <v>8.24</v>
      </c>
      <c r="E362">
        <v>3.9E-2</v>
      </c>
      <c r="F362">
        <v>0.253</v>
      </c>
      <c r="G362" s="2">
        <v>0.29199999999999998</v>
      </c>
      <c r="H362">
        <v>7.0000000000000001E-3</v>
      </c>
      <c r="I362">
        <v>-1.2003729999999999</v>
      </c>
      <c r="J362">
        <v>8.4</v>
      </c>
      <c r="K362">
        <v>49.17</v>
      </c>
      <c r="L362">
        <v>8.94</v>
      </c>
    </row>
    <row r="363" spans="1:12" x14ac:dyDescent="0.25">
      <c r="A363" s="3">
        <v>41899.333333333336</v>
      </c>
      <c r="B363">
        <v>359</v>
      </c>
      <c r="C363">
        <v>12.1</v>
      </c>
      <c r="D363">
        <v>8.25</v>
      </c>
      <c r="E363">
        <v>3.9E-2</v>
      </c>
      <c r="F363">
        <v>0.253</v>
      </c>
      <c r="G363" s="2">
        <v>0.29199999999999998</v>
      </c>
      <c r="H363">
        <v>8.9999999999999993E-3</v>
      </c>
      <c r="I363">
        <v>-1.1084400000000001</v>
      </c>
      <c r="J363">
        <v>8.42</v>
      </c>
      <c r="K363">
        <v>49.68</v>
      </c>
      <c r="L363">
        <v>8.9499999999999993</v>
      </c>
    </row>
    <row r="364" spans="1:12" x14ac:dyDescent="0.25">
      <c r="A364" s="3">
        <v>41899.34375</v>
      </c>
      <c r="B364">
        <v>360</v>
      </c>
      <c r="C364">
        <v>12.4</v>
      </c>
      <c r="D364">
        <v>8.2899999999999991</v>
      </c>
      <c r="E364">
        <v>3.7999999999999999E-2</v>
      </c>
      <c r="F364">
        <v>0.253</v>
      </c>
      <c r="G364" s="2">
        <v>0.29099999999999998</v>
      </c>
      <c r="H364">
        <v>8.0000000000000002E-3</v>
      </c>
      <c r="I364">
        <v>-1.1095360000000001</v>
      </c>
      <c r="J364">
        <v>8.49</v>
      </c>
      <c r="K364">
        <v>49.43</v>
      </c>
      <c r="L364">
        <v>8.9499999999999993</v>
      </c>
    </row>
    <row r="365" spans="1:12" x14ac:dyDescent="0.25">
      <c r="A365" s="3">
        <v>41899.354166666664</v>
      </c>
      <c r="B365">
        <v>361</v>
      </c>
      <c r="C365">
        <v>12.22</v>
      </c>
      <c r="D365">
        <v>8.32</v>
      </c>
      <c r="E365">
        <v>3.7999999999999999E-2</v>
      </c>
      <c r="F365">
        <v>0.253</v>
      </c>
      <c r="G365" s="2">
        <v>0.29099999999999998</v>
      </c>
      <c r="H365">
        <v>8.0000000000000002E-3</v>
      </c>
      <c r="I365">
        <v>-1.0943510000000001</v>
      </c>
      <c r="J365">
        <v>8.5399999999999991</v>
      </c>
      <c r="K365">
        <v>49.53</v>
      </c>
      <c r="L365">
        <v>8.9499999999999993</v>
      </c>
    </row>
    <row r="366" spans="1:12" x14ac:dyDescent="0.25">
      <c r="A366" s="3">
        <v>41899.364583333336</v>
      </c>
      <c r="B366">
        <v>362</v>
      </c>
      <c r="C366">
        <v>12.54</v>
      </c>
      <c r="D366">
        <v>8.3699999999999992</v>
      </c>
      <c r="E366">
        <v>3.5000000000000003E-2</v>
      </c>
      <c r="F366">
        <v>0.253</v>
      </c>
      <c r="G366" s="2">
        <v>0.28799999999999998</v>
      </c>
      <c r="H366">
        <v>8.0000000000000002E-3</v>
      </c>
      <c r="I366">
        <v>-1.1693789999999999</v>
      </c>
      <c r="J366">
        <v>8.6</v>
      </c>
      <c r="K366">
        <v>49.39</v>
      </c>
      <c r="L366">
        <v>8.9499999999999993</v>
      </c>
    </row>
    <row r="367" spans="1:12" x14ac:dyDescent="0.25">
      <c r="A367" s="3">
        <v>41899.375</v>
      </c>
      <c r="B367">
        <v>363</v>
      </c>
      <c r="C367">
        <v>12.57</v>
      </c>
      <c r="D367">
        <v>8.41</v>
      </c>
      <c r="E367">
        <v>3.6999999999999998E-2</v>
      </c>
      <c r="F367">
        <v>0.253</v>
      </c>
      <c r="G367" s="2">
        <v>0.28999999999999998</v>
      </c>
      <c r="H367">
        <v>0.01</v>
      </c>
      <c r="I367">
        <v>-1.1082590000000001</v>
      </c>
      <c r="J367">
        <v>8.67</v>
      </c>
      <c r="K367">
        <v>49.29</v>
      </c>
      <c r="L367">
        <v>8.9499999999999993</v>
      </c>
    </row>
    <row r="368" spans="1:12" x14ac:dyDescent="0.25">
      <c r="A368" s="3">
        <v>41899.385416666664</v>
      </c>
      <c r="B368">
        <v>364</v>
      </c>
      <c r="C368">
        <v>12.56</v>
      </c>
      <c r="D368">
        <v>8.44</v>
      </c>
      <c r="E368">
        <v>3.5999999999999997E-2</v>
      </c>
      <c r="F368">
        <v>0.253</v>
      </c>
      <c r="G368" s="2">
        <v>0.28899999999999998</v>
      </c>
      <c r="H368">
        <v>6.0000000000000001E-3</v>
      </c>
      <c r="I368">
        <v>-1.2611490000000001</v>
      </c>
      <c r="J368">
        <v>8.69</v>
      </c>
      <c r="K368">
        <v>49.28</v>
      </c>
      <c r="L368">
        <v>8.9499999999999993</v>
      </c>
    </row>
    <row r="369" spans="1:12" x14ac:dyDescent="0.25">
      <c r="A369" s="3">
        <v>41899.395833333336</v>
      </c>
      <c r="B369">
        <v>365</v>
      </c>
      <c r="C369">
        <v>12.66</v>
      </c>
      <c r="D369">
        <v>8.49</v>
      </c>
      <c r="E369">
        <v>3.6999999999999998E-2</v>
      </c>
      <c r="F369">
        <v>0.253</v>
      </c>
      <c r="G369" s="2">
        <v>0.28999999999999998</v>
      </c>
      <c r="H369">
        <v>7.0000000000000001E-3</v>
      </c>
      <c r="I369">
        <v>-1.230572</v>
      </c>
      <c r="J369">
        <v>8.7899999999999991</v>
      </c>
      <c r="K369">
        <v>49.24</v>
      </c>
      <c r="L369">
        <v>8.94</v>
      </c>
    </row>
    <row r="370" spans="1:12" x14ac:dyDescent="0.25">
      <c r="A370" s="3">
        <v>41899.40625</v>
      </c>
      <c r="B370">
        <v>366</v>
      </c>
      <c r="C370">
        <v>12.55</v>
      </c>
      <c r="D370">
        <v>8.52</v>
      </c>
      <c r="E370">
        <v>0.04</v>
      </c>
      <c r="F370">
        <v>0.253</v>
      </c>
      <c r="G370" s="2">
        <v>0.29299999999999998</v>
      </c>
      <c r="H370">
        <v>7.0000000000000001E-3</v>
      </c>
      <c r="I370">
        <v>-1.230899</v>
      </c>
      <c r="J370">
        <v>8.84</v>
      </c>
      <c r="K370">
        <v>49.3</v>
      </c>
      <c r="L370">
        <v>8.93</v>
      </c>
    </row>
    <row r="371" spans="1:12" x14ac:dyDescent="0.25">
      <c r="A371" s="3">
        <v>41899.416666666664</v>
      </c>
      <c r="B371">
        <v>367</v>
      </c>
      <c r="C371">
        <v>12.62</v>
      </c>
      <c r="D371">
        <v>8.56</v>
      </c>
      <c r="E371">
        <v>0.04</v>
      </c>
      <c r="F371">
        <v>0.253</v>
      </c>
      <c r="G371" s="2">
        <v>0.29299999999999998</v>
      </c>
      <c r="H371">
        <v>5.0000000000000001E-3</v>
      </c>
      <c r="I371">
        <v>-1.261989</v>
      </c>
      <c r="J371">
        <v>8.89</v>
      </c>
      <c r="K371">
        <v>49.1</v>
      </c>
      <c r="L371">
        <v>8.92</v>
      </c>
    </row>
    <row r="372" spans="1:12" x14ac:dyDescent="0.25">
      <c r="A372" s="3">
        <v>41899.427083333336</v>
      </c>
      <c r="B372">
        <v>368</v>
      </c>
      <c r="C372">
        <v>12.62</v>
      </c>
      <c r="D372">
        <v>8.6300000000000008</v>
      </c>
      <c r="E372">
        <v>3.7999999999999999E-2</v>
      </c>
      <c r="F372">
        <v>0.253</v>
      </c>
      <c r="G372" s="2">
        <v>0.29099999999999998</v>
      </c>
      <c r="H372">
        <v>5.0000000000000001E-3</v>
      </c>
      <c r="I372">
        <v>-1.277263</v>
      </c>
      <c r="J372">
        <v>8.99</v>
      </c>
      <c r="K372">
        <v>49.43</v>
      </c>
      <c r="L372">
        <v>8.92</v>
      </c>
    </row>
    <row r="373" spans="1:12" x14ac:dyDescent="0.25">
      <c r="A373" s="3">
        <v>41899.4375</v>
      </c>
      <c r="B373">
        <v>369</v>
      </c>
      <c r="C373">
        <v>12.66</v>
      </c>
      <c r="D373">
        <v>8.69</v>
      </c>
      <c r="E373">
        <v>3.9E-2</v>
      </c>
      <c r="F373">
        <v>0.253</v>
      </c>
      <c r="G373" s="2">
        <v>0.29199999999999998</v>
      </c>
      <c r="H373">
        <v>5.0000000000000001E-3</v>
      </c>
      <c r="I373">
        <v>-1.27732</v>
      </c>
      <c r="J373">
        <v>9.08</v>
      </c>
      <c r="K373">
        <v>49.09</v>
      </c>
      <c r="L373">
        <v>8.91</v>
      </c>
    </row>
    <row r="374" spans="1:12" x14ac:dyDescent="0.25">
      <c r="A374" s="3">
        <v>41899.447916666664</v>
      </c>
      <c r="B374">
        <v>370</v>
      </c>
      <c r="C374">
        <v>12.62</v>
      </c>
      <c r="D374">
        <v>8.73</v>
      </c>
      <c r="E374">
        <v>3.9E-2</v>
      </c>
      <c r="F374">
        <v>0.253</v>
      </c>
      <c r="G374" s="2">
        <v>0.29199999999999998</v>
      </c>
      <c r="H374">
        <v>6.0000000000000001E-3</v>
      </c>
      <c r="I374">
        <v>-1.2916909999999999</v>
      </c>
      <c r="J374">
        <v>9.1300000000000008</v>
      </c>
      <c r="K374">
        <v>48.98</v>
      </c>
      <c r="L374">
        <v>8.89</v>
      </c>
    </row>
    <row r="375" spans="1:12" x14ac:dyDescent="0.25">
      <c r="A375" s="3">
        <v>41899.458333333336</v>
      </c>
      <c r="B375">
        <v>371</v>
      </c>
      <c r="C375">
        <v>12.78</v>
      </c>
      <c r="D375">
        <v>8.77</v>
      </c>
      <c r="E375">
        <v>3.9E-2</v>
      </c>
      <c r="F375">
        <v>0.253</v>
      </c>
      <c r="G375" s="2">
        <v>0.29199999999999998</v>
      </c>
      <c r="H375">
        <v>6.0000000000000001E-3</v>
      </c>
      <c r="I375">
        <v>-1.322165</v>
      </c>
      <c r="J375">
        <v>9.16</v>
      </c>
      <c r="K375">
        <v>48.71</v>
      </c>
      <c r="L375">
        <v>8.8699999999999992</v>
      </c>
    </row>
    <row r="376" spans="1:12" x14ac:dyDescent="0.25">
      <c r="A376" s="3">
        <v>41899.46875</v>
      </c>
      <c r="B376">
        <v>372</v>
      </c>
      <c r="C376">
        <v>12.64</v>
      </c>
      <c r="D376">
        <v>8.83</v>
      </c>
      <c r="E376">
        <v>3.7999999999999999E-2</v>
      </c>
      <c r="F376">
        <v>0.253</v>
      </c>
      <c r="G376" s="2">
        <v>0.29099999999999998</v>
      </c>
      <c r="H376">
        <v>5.0000000000000001E-3</v>
      </c>
      <c r="I376">
        <v>-1.3226579999999999</v>
      </c>
      <c r="J376">
        <v>9.23</v>
      </c>
      <c r="K376">
        <v>48.57</v>
      </c>
      <c r="L376">
        <v>8.85</v>
      </c>
    </row>
    <row r="377" spans="1:12" x14ac:dyDescent="0.25">
      <c r="A377" s="3">
        <v>41899.479166666664</v>
      </c>
      <c r="B377">
        <v>373</v>
      </c>
      <c r="C377">
        <v>12.6</v>
      </c>
      <c r="D377">
        <v>8.89</v>
      </c>
      <c r="E377">
        <v>3.9E-2</v>
      </c>
      <c r="F377">
        <v>0.253</v>
      </c>
      <c r="G377" s="2">
        <v>0.29199999999999998</v>
      </c>
      <c r="H377">
        <v>5.0000000000000001E-3</v>
      </c>
      <c r="I377">
        <v>-1.3529500000000001</v>
      </c>
      <c r="J377">
        <v>9.32</v>
      </c>
      <c r="K377">
        <v>48.33</v>
      </c>
      <c r="L377">
        <v>8.83</v>
      </c>
    </row>
    <row r="378" spans="1:12" x14ac:dyDescent="0.25">
      <c r="A378" s="3">
        <v>41899.489583333336</v>
      </c>
      <c r="B378">
        <v>374</v>
      </c>
      <c r="C378">
        <v>12.51</v>
      </c>
      <c r="D378">
        <v>8.91</v>
      </c>
      <c r="E378">
        <v>0.04</v>
      </c>
      <c r="F378">
        <v>0.253</v>
      </c>
      <c r="G378" s="2">
        <v>0.29299999999999998</v>
      </c>
      <c r="H378">
        <v>5.0000000000000001E-3</v>
      </c>
      <c r="I378">
        <v>-1.353154</v>
      </c>
      <c r="J378">
        <v>9.33</v>
      </c>
      <c r="K378">
        <v>48.16</v>
      </c>
      <c r="L378">
        <v>8.7899999999999991</v>
      </c>
    </row>
    <row r="379" spans="1:12" x14ac:dyDescent="0.25">
      <c r="A379" s="3">
        <v>41899.5</v>
      </c>
      <c r="B379">
        <v>375</v>
      </c>
      <c r="C379">
        <v>12.52</v>
      </c>
      <c r="D379">
        <v>8.9600000000000009</v>
      </c>
      <c r="E379">
        <v>3.9E-2</v>
      </c>
      <c r="F379">
        <v>0.253</v>
      </c>
      <c r="G379" s="2">
        <v>0.29199999999999998</v>
      </c>
      <c r="H379">
        <v>5.0000000000000001E-3</v>
      </c>
      <c r="I379">
        <v>-1.3529519999999999</v>
      </c>
      <c r="J379">
        <v>9.34</v>
      </c>
      <c r="K379">
        <v>48.5</v>
      </c>
      <c r="L379">
        <v>8.76</v>
      </c>
    </row>
    <row r="380" spans="1:12" x14ac:dyDescent="0.25">
      <c r="A380" s="3">
        <v>41899.510416666664</v>
      </c>
      <c r="B380">
        <v>376</v>
      </c>
      <c r="C380">
        <v>12.44</v>
      </c>
      <c r="D380">
        <v>9</v>
      </c>
      <c r="E380">
        <v>3.7999999999999999E-2</v>
      </c>
      <c r="F380">
        <v>0.253</v>
      </c>
      <c r="G380" s="2">
        <v>0.29099999999999998</v>
      </c>
      <c r="H380">
        <v>5.0000000000000001E-3</v>
      </c>
      <c r="I380">
        <v>-1.3380030000000001</v>
      </c>
      <c r="J380">
        <v>9.41</v>
      </c>
      <c r="K380">
        <v>48.1</v>
      </c>
      <c r="L380">
        <v>8.73</v>
      </c>
    </row>
    <row r="381" spans="1:12" x14ac:dyDescent="0.25">
      <c r="A381" s="3">
        <v>41899.520833333336</v>
      </c>
      <c r="B381">
        <v>377</v>
      </c>
      <c r="C381">
        <v>12.48</v>
      </c>
      <c r="D381">
        <v>9.07</v>
      </c>
      <c r="E381">
        <v>3.6999999999999998E-2</v>
      </c>
      <c r="F381">
        <v>0.253</v>
      </c>
      <c r="G381" s="2">
        <v>0.28999999999999998</v>
      </c>
      <c r="H381">
        <v>5.0000000000000001E-3</v>
      </c>
      <c r="I381">
        <v>-1.2928550000000001</v>
      </c>
      <c r="J381">
        <v>9.5</v>
      </c>
      <c r="K381">
        <v>47.92</v>
      </c>
      <c r="L381">
        <v>8.7200000000000006</v>
      </c>
    </row>
    <row r="382" spans="1:12" x14ac:dyDescent="0.25">
      <c r="A382" s="3">
        <v>41899.53125</v>
      </c>
      <c r="B382">
        <v>378</v>
      </c>
      <c r="C382">
        <v>12.85</v>
      </c>
      <c r="D382">
        <v>9.14</v>
      </c>
      <c r="E382">
        <v>3.3000000000000002E-2</v>
      </c>
      <c r="F382">
        <v>0.253</v>
      </c>
      <c r="G382" s="2">
        <v>0.28599999999999998</v>
      </c>
      <c r="H382">
        <v>5.0000000000000001E-3</v>
      </c>
      <c r="I382">
        <v>-1.3228120000000001</v>
      </c>
      <c r="J382">
        <v>9.61</v>
      </c>
      <c r="K382">
        <v>48.1</v>
      </c>
      <c r="L382">
        <v>8.7100000000000009</v>
      </c>
    </row>
    <row r="383" spans="1:12" x14ac:dyDescent="0.25">
      <c r="A383" s="3">
        <v>41899.541666666664</v>
      </c>
      <c r="B383">
        <v>379</v>
      </c>
      <c r="C383">
        <v>12.54</v>
      </c>
      <c r="D383">
        <v>9.2200000000000006</v>
      </c>
      <c r="E383">
        <v>3.6999999999999998E-2</v>
      </c>
      <c r="F383">
        <v>0.253</v>
      </c>
      <c r="G383" s="2">
        <v>0.28999999999999998</v>
      </c>
      <c r="H383">
        <v>5.0000000000000001E-3</v>
      </c>
      <c r="I383">
        <v>-1.3532740000000001</v>
      </c>
      <c r="J383">
        <v>9.81</v>
      </c>
      <c r="K383">
        <v>47.99</v>
      </c>
      <c r="L383">
        <v>8.7100000000000009</v>
      </c>
    </row>
    <row r="384" spans="1:12" x14ac:dyDescent="0.25">
      <c r="A384" s="3">
        <v>41899.552083333336</v>
      </c>
      <c r="B384">
        <v>380</v>
      </c>
      <c r="C384">
        <v>12.51</v>
      </c>
      <c r="D384">
        <v>9.24</v>
      </c>
      <c r="E384">
        <v>3.7999999999999999E-2</v>
      </c>
      <c r="F384">
        <v>0.253</v>
      </c>
      <c r="G384" s="2">
        <v>0.29099999999999998</v>
      </c>
      <c r="H384">
        <v>5.0000000000000001E-3</v>
      </c>
      <c r="I384">
        <v>-1.3533360000000001</v>
      </c>
      <c r="J384">
        <v>9.8000000000000007</v>
      </c>
      <c r="K384">
        <v>47.68</v>
      </c>
      <c r="L384">
        <v>8.65</v>
      </c>
    </row>
    <row r="385" spans="1:12" x14ac:dyDescent="0.25">
      <c r="A385" s="3">
        <v>41899.5625</v>
      </c>
      <c r="B385">
        <v>381</v>
      </c>
      <c r="C385">
        <v>12.76</v>
      </c>
      <c r="D385">
        <v>9.33</v>
      </c>
      <c r="E385">
        <v>3.5000000000000003E-2</v>
      </c>
      <c r="F385">
        <v>0.253</v>
      </c>
      <c r="G385" s="2">
        <v>0.28799999999999998</v>
      </c>
      <c r="H385">
        <v>5.0000000000000001E-3</v>
      </c>
      <c r="I385">
        <v>-1.3532249999999999</v>
      </c>
      <c r="J385">
        <v>9.9</v>
      </c>
      <c r="K385">
        <v>47.17</v>
      </c>
      <c r="L385">
        <v>8.6300000000000008</v>
      </c>
    </row>
    <row r="386" spans="1:12" x14ac:dyDescent="0.25">
      <c r="A386" s="3">
        <v>41899.572916666664</v>
      </c>
      <c r="B386">
        <v>382</v>
      </c>
      <c r="C386">
        <v>12.45</v>
      </c>
      <c r="D386">
        <v>9.3699999999999992</v>
      </c>
      <c r="E386">
        <v>3.9E-2</v>
      </c>
      <c r="F386">
        <v>0.253</v>
      </c>
      <c r="G386" s="2">
        <v>0.29199999999999998</v>
      </c>
      <c r="H386">
        <v>5.0000000000000001E-3</v>
      </c>
      <c r="I386">
        <v>-1.353316</v>
      </c>
      <c r="J386">
        <v>9.94</v>
      </c>
      <c r="K386">
        <v>47.07</v>
      </c>
      <c r="L386">
        <v>8.5500000000000007</v>
      </c>
    </row>
    <row r="387" spans="1:12" x14ac:dyDescent="0.25">
      <c r="A387" s="3">
        <v>41899.583333333336</v>
      </c>
      <c r="B387">
        <v>383</v>
      </c>
      <c r="C387">
        <v>12.49</v>
      </c>
      <c r="D387">
        <v>9.3800000000000008</v>
      </c>
      <c r="E387">
        <v>3.6999999999999998E-2</v>
      </c>
      <c r="F387">
        <v>0.253</v>
      </c>
      <c r="G387" s="2">
        <v>0.28999999999999998</v>
      </c>
      <c r="H387">
        <v>5.0000000000000001E-3</v>
      </c>
      <c r="I387">
        <v>-1.353348</v>
      </c>
      <c r="J387">
        <v>9.9</v>
      </c>
      <c r="K387">
        <v>46.93</v>
      </c>
      <c r="L387">
        <v>8.52</v>
      </c>
    </row>
    <row r="388" spans="1:12" x14ac:dyDescent="0.25">
      <c r="A388" s="3">
        <v>41899.59375</v>
      </c>
      <c r="B388">
        <v>384</v>
      </c>
      <c r="C388">
        <v>12.66</v>
      </c>
      <c r="D388">
        <v>9.4499999999999993</v>
      </c>
      <c r="E388">
        <v>3.5999999999999997E-2</v>
      </c>
      <c r="F388">
        <v>0.253</v>
      </c>
      <c r="G388" s="2">
        <v>0.28899999999999998</v>
      </c>
      <c r="H388">
        <v>5.0000000000000001E-3</v>
      </c>
      <c r="I388">
        <v>-1.3533729999999999</v>
      </c>
      <c r="J388">
        <v>10</v>
      </c>
      <c r="K388">
        <v>46.83</v>
      </c>
      <c r="L388">
        <v>8.51</v>
      </c>
    </row>
    <row r="389" spans="1:12" x14ac:dyDescent="0.25">
      <c r="A389" s="3">
        <v>41899.604166666664</v>
      </c>
      <c r="B389">
        <v>385</v>
      </c>
      <c r="C389">
        <v>12.52</v>
      </c>
      <c r="D389">
        <v>9.51</v>
      </c>
      <c r="E389">
        <v>3.5000000000000003E-2</v>
      </c>
      <c r="F389">
        <v>0.253</v>
      </c>
      <c r="G389" s="2">
        <v>0.28799999999999998</v>
      </c>
      <c r="H389">
        <v>5.0000000000000001E-3</v>
      </c>
      <c r="I389">
        <v>-1.3533660000000001</v>
      </c>
      <c r="J389">
        <v>10.09</v>
      </c>
      <c r="K389">
        <v>46.79</v>
      </c>
      <c r="L389">
        <v>8.5</v>
      </c>
    </row>
    <row r="390" spans="1:12" x14ac:dyDescent="0.25">
      <c r="A390" s="3">
        <v>41899.614583333336</v>
      </c>
      <c r="B390">
        <v>386</v>
      </c>
      <c r="C390">
        <v>12.53</v>
      </c>
      <c r="D390">
        <v>9.56</v>
      </c>
      <c r="E390">
        <v>3.5000000000000003E-2</v>
      </c>
      <c r="F390">
        <v>0.253</v>
      </c>
      <c r="G390" s="2">
        <v>0.28799999999999998</v>
      </c>
      <c r="H390">
        <v>5.0000000000000001E-3</v>
      </c>
      <c r="I390">
        <v>-1.3533539999999999</v>
      </c>
      <c r="J390">
        <v>10.18</v>
      </c>
      <c r="K390">
        <v>46.76</v>
      </c>
      <c r="L390">
        <v>8.48</v>
      </c>
    </row>
    <row r="391" spans="1:12" x14ac:dyDescent="0.25">
      <c r="A391" s="3">
        <v>41899.625</v>
      </c>
      <c r="B391">
        <v>387</v>
      </c>
      <c r="C391">
        <v>12.7</v>
      </c>
      <c r="D391">
        <v>9.65</v>
      </c>
      <c r="E391">
        <v>3.3000000000000002E-2</v>
      </c>
      <c r="F391">
        <v>0.253</v>
      </c>
      <c r="G391" s="2">
        <v>0.28599999999999998</v>
      </c>
      <c r="H391">
        <v>5.0000000000000001E-3</v>
      </c>
      <c r="I391">
        <v>-1.353345</v>
      </c>
      <c r="J391">
        <v>10.33</v>
      </c>
      <c r="K391">
        <v>46.83</v>
      </c>
      <c r="L391">
        <v>8.48</v>
      </c>
    </row>
    <row r="392" spans="1:12" x14ac:dyDescent="0.25">
      <c r="A392" s="3">
        <v>41899.635416666664</v>
      </c>
      <c r="B392">
        <v>388</v>
      </c>
      <c r="C392">
        <v>12.68</v>
      </c>
      <c r="D392">
        <v>9.73</v>
      </c>
      <c r="E392">
        <v>3.4000000000000002E-2</v>
      </c>
      <c r="F392">
        <v>0.253</v>
      </c>
      <c r="G392" s="2">
        <v>0.28699999999999998</v>
      </c>
      <c r="H392">
        <v>5.0000000000000001E-3</v>
      </c>
      <c r="I392">
        <v>-1.3533390000000001</v>
      </c>
      <c r="J392">
        <v>10.48</v>
      </c>
      <c r="K392">
        <v>46.55</v>
      </c>
      <c r="L392">
        <v>8.4499999999999993</v>
      </c>
    </row>
    <row r="393" spans="1:12" x14ac:dyDescent="0.25">
      <c r="A393" s="3">
        <v>41899.645833333336</v>
      </c>
      <c r="B393">
        <v>389</v>
      </c>
      <c r="C393">
        <v>12.71</v>
      </c>
      <c r="D393">
        <v>9.8000000000000007</v>
      </c>
      <c r="E393">
        <v>3.4000000000000002E-2</v>
      </c>
      <c r="F393">
        <v>0.253</v>
      </c>
      <c r="G393" s="2">
        <v>0.28699999999999998</v>
      </c>
      <c r="H393">
        <v>5.0000000000000001E-3</v>
      </c>
      <c r="I393">
        <v>-1.3533360000000001</v>
      </c>
      <c r="J393">
        <v>10.6</v>
      </c>
      <c r="K393">
        <v>46.31</v>
      </c>
      <c r="L393">
        <v>8.41</v>
      </c>
    </row>
    <row r="394" spans="1:12" x14ac:dyDescent="0.25">
      <c r="A394" s="3">
        <v>41899.65625</v>
      </c>
      <c r="B394">
        <v>390</v>
      </c>
      <c r="C394">
        <v>12.57</v>
      </c>
      <c r="D394">
        <v>9.85</v>
      </c>
      <c r="E394">
        <v>3.5999999999999997E-2</v>
      </c>
      <c r="F394">
        <v>0.253</v>
      </c>
      <c r="G394" s="2">
        <v>0.28899999999999998</v>
      </c>
      <c r="H394">
        <v>5.0000000000000001E-3</v>
      </c>
      <c r="I394">
        <v>-1.353343</v>
      </c>
      <c r="J394">
        <v>10.68</v>
      </c>
      <c r="K394">
        <v>45.73</v>
      </c>
      <c r="L394">
        <v>8.35</v>
      </c>
    </row>
    <row r="395" spans="1:12" x14ac:dyDescent="0.25">
      <c r="A395" s="3">
        <v>41899.666666666664</v>
      </c>
      <c r="B395">
        <v>391</v>
      </c>
      <c r="C395">
        <v>12.61</v>
      </c>
      <c r="D395">
        <v>9.89</v>
      </c>
      <c r="E395">
        <v>3.4000000000000002E-2</v>
      </c>
      <c r="F395">
        <v>0.253</v>
      </c>
      <c r="G395" s="2">
        <v>0.28699999999999998</v>
      </c>
      <c r="H395">
        <v>5.0000000000000001E-3</v>
      </c>
      <c r="I395">
        <v>-1.35338</v>
      </c>
      <c r="J395">
        <v>10.71</v>
      </c>
      <c r="K395">
        <v>45.8</v>
      </c>
      <c r="L395">
        <v>8.33</v>
      </c>
    </row>
    <row r="396" spans="1:12" x14ac:dyDescent="0.25">
      <c r="A396" s="3">
        <v>41899.677083333336</v>
      </c>
      <c r="B396">
        <v>392</v>
      </c>
      <c r="C396">
        <v>12.42</v>
      </c>
      <c r="D396">
        <v>9.92</v>
      </c>
      <c r="E396">
        <v>3.5999999999999997E-2</v>
      </c>
      <c r="F396">
        <v>0.253</v>
      </c>
      <c r="G396" s="2">
        <v>0.28899999999999998</v>
      </c>
      <c r="H396">
        <v>5.0000000000000001E-3</v>
      </c>
      <c r="I396">
        <v>-1.353283</v>
      </c>
      <c r="J396">
        <v>10.77</v>
      </c>
      <c r="K396">
        <v>45.97</v>
      </c>
      <c r="L396">
        <v>8.2899999999999991</v>
      </c>
    </row>
    <row r="397" spans="1:12" x14ac:dyDescent="0.25">
      <c r="A397" s="3">
        <v>41899.6875</v>
      </c>
      <c r="B397">
        <v>393</v>
      </c>
      <c r="C397">
        <v>12.62</v>
      </c>
      <c r="D397">
        <v>9.9499999999999993</v>
      </c>
      <c r="E397">
        <v>3.4000000000000002E-2</v>
      </c>
      <c r="F397">
        <v>0.253</v>
      </c>
      <c r="G397" s="2">
        <v>0.28699999999999998</v>
      </c>
      <c r="H397">
        <v>5.0000000000000001E-3</v>
      </c>
      <c r="I397">
        <v>-1.3533630000000001</v>
      </c>
      <c r="J397">
        <v>10.73</v>
      </c>
      <c r="K397">
        <v>45.76</v>
      </c>
      <c r="L397">
        <v>8.2799999999999994</v>
      </c>
    </row>
    <row r="398" spans="1:12" x14ac:dyDescent="0.25">
      <c r="A398" s="3">
        <v>41899.697916666664</v>
      </c>
      <c r="B398">
        <v>394</v>
      </c>
      <c r="C398">
        <v>12.49</v>
      </c>
      <c r="D398">
        <v>10</v>
      </c>
      <c r="E398">
        <v>3.5999999999999997E-2</v>
      </c>
      <c r="F398">
        <v>0.253</v>
      </c>
      <c r="G398" s="2">
        <v>0.28899999999999998</v>
      </c>
      <c r="H398">
        <v>5.0000000000000001E-3</v>
      </c>
      <c r="I398">
        <v>-1.35317</v>
      </c>
      <c r="J398">
        <v>10.83</v>
      </c>
      <c r="K398">
        <v>45.59</v>
      </c>
      <c r="L398">
        <v>8.27</v>
      </c>
    </row>
    <row r="399" spans="1:12" x14ac:dyDescent="0.25">
      <c r="A399" s="3">
        <v>41899.708333333336</v>
      </c>
      <c r="B399">
        <v>395</v>
      </c>
      <c r="C399">
        <v>12.39</v>
      </c>
      <c r="D399">
        <v>9.98</v>
      </c>
      <c r="E399">
        <v>3.6999999999999998E-2</v>
      </c>
      <c r="F399">
        <v>0.253</v>
      </c>
      <c r="G399" s="2">
        <v>0.28999999999999998</v>
      </c>
      <c r="H399">
        <v>5.0000000000000001E-3</v>
      </c>
      <c r="I399">
        <v>-1.3529279999999999</v>
      </c>
      <c r="J399">
        <v>10.74</v>
      </c>
      <c r="K399">
        <v>45.11</v>
      </c>
      <c r="L399">
        <v>8.23</v>
      </c>
    </row>
    <row r="400" spans="1:12" x14ac:dyDescent="0.25">
      <c r="A400" s="3">
        <v>41899.71875</v>
      </c>
      <c r="B400">
        <v>396</v>
      </c>
      <c r="C400">
        <v>12.35</v>
      </c>
      <c r="D400">
        <v>9.9700000000000006</v>
      </c>
      <c r="E400">
        <v>3.5999999999999997E-2</v>
      </c>
      <c r="F400">
        <v>0.253</v>
      </c>
      <c r="G400" s="2">
        <v>0.28899999999999998</v>
      </c>
      <c r="H400">
        <v>5.0000000000000001E-3</v>
      </c>
      <c r="I400">
        <v>-1.3224959999999999</v>
      </c>
      <c r="J400">
        <v>10.64</v>
      </c>
      <c r="K400">
        <v>45.29</v>
      </c>
      <c r="L400">
        <v>8.24</v>
      </c>
    </row>
    <row r="401" spans="1:12" x14ac:dyDescent="0.25">
      <c r="A401" s="3">
        <v>41899.729166666664</v>
      </c>
      <c r="B401">
        <v>397</v>
      </c>
      <c r="C401">
        <v>12.35</v>
      </c>
      <c r="D401">
        <v>9.9600000000000009</v>
      </c>
      <c r="E401">
        <v>3.6999999999999998E-2</v>
      </c>
      <c r="F401">
        <v>0.253</v>
      </c>
      <c r="G401" s="2">
        <v>0.28999999999999998</v>
      </c>
      <c r="H401">
        <v>5.0000000000000001E-3</v>
      </c>
      <c r="I401">
        <v>-1.3529580000000001</v>
      </c>
      <c r="J401">
        <v>10.62</v>
      </c>
      <c r="K401">
        <v>45.83</v>
      </c>
      <c r="L401">
        <v>8.24</v>
      </c>
    </row>
    <row r="402" spans="1:12" x14ac:dyDescent="0.25">
      <c r="A402" s="3">
        <v>41899.739583333336</v>
      </c>
      <c r="B402">
        <v>398</v>
      </c>
      <c r="C402">
        <v>12.35</v>
      </c>
      <c r="D402">
        <v>9.9499999999999993</v>
      </c>
      <c r="E402">
        <v>3.7999999999999999E-2</v>
      </c>
      <c r="F402">
        <v>0.253</v>
      </c>
      <c r="G402" s="2">
        <v>0.29099999999999998</v>
      </c>
      <c r="H402">
        <v>5.0000000000000001E-3</v>
      </c>
      <c r="I402">
        <v>-1.3530660000000001</v>
      </c>
      <c r="J402">
        <v>10.57</v>
      </c>
      <c r="K402">
        <v>45.63</v>
      </c>
      <c r="L402">
        <v>8.25</v>
      </c>
    </row>
    <row r="403" spans="1:12" x14ac:dyDescent="0.25">
      <c r="A403" s="3">
        <v>41899.75</v>
      </c>
      <c r="B403">
        <v>399</v>
      </c>
      <c r="C403">
        <v>12.33</v>
      </c>
      <c r="D403">
        <v>9.94</v>
      </c>
      <c r="E403">
        <v>3.7999999999999999E-2</v>
      </c>
      <c r="F403">
        <v>0.253</v>
      </c>
      <c r="G403" s="2">
        <v>0.29099999999999998</v>
      </c>
      <c r="H403">
        <v>5.0000000000000001E-3</v>
      </c>
      <c r="I403">
        <v>-1.352757</v>
      </c>
      <c r="J403">
        <v>10.51</v>
      </c>
      <c r="K403">
        <v>45.32</v>
      </c>
      <c r="L403">
        <v>8.26</v>
      </c>
    </row>
    <row r="404" spans="1:12" x14ac:dyDescent="0.25">
      <c r="A404" s="3">
        <v>41899.760416666664</v>
      </c>
      <c r="B404">
        <v>400</v>
      </c>
      <c r="C404">
        <v>12.27</v>
      </c>
      <c r="D404">
        <v>9.92</v>
      </c>
      <c r="E404">
        <v>3.7999999999999999E-2</v>
      </c>
      <c r="F404">
        <v>0.253</v>
      </c>
      <c r="G404" s="2">
        <v>0.29099999999999998</v>
      </c>
      <c r="H404">
        <v>5.0000000000000001E-3</v>
      </c>
      <c r="I404">
        <v>-1.353159</v>
      </c>
      <c r="J404">
        <v>10.45</v>
      </c>
      <c r="K404">
        <v>45.4</v>
      </c>
      <c r="L404">
        <v>8.25</v>
      </c>
    </row>
    <row r="405" spans="1:12" x14ac:dyDescent="0.25">
      <c r="A405" s="3">
        <v>41899.770833333336</v>
      </c>
      <c r="B405">
        <v>401</v>
      </c>
      <c r="C405">
        <v>12.25</v>
      </c>
      <c r="D405">
        <v>9.91</v>
      </c>
      <c r="E405">
        <v>3.9E-2</v>
      </c>
      <c r="F405">
        <v>0.253</v>
      </c>
      <c r="G405" s="2">
        <v>0.29199999999999998</v>
      </c>
      <c r="H405">
        <v>5.0000000000000001E-3</v>
      </c>
      <c r="I405">
        <v>-1.3529260000000001</v>
      </c>
      <c r="J405">
        <v>10.37</v>
      </c>
      <c r="K405">
        <v>45.6</v>
      </c>
      <c r="L405">
        <v>8.27</v>
      </c>
    </row>
    <row r="406" spans="1:12" x14ac:dyDescent="0.25">
      <c r="A406" s="3">
        <v>41899.78125</v>
      </c>
      <c r="B406">
        <v>402</v>
      </c>
      <c r="C406">
        <v>12.42</v>
      </c>
      <c r="D406">
        <v>9.8800000000000008</v>
      </c>
      <c r="E406">
        <v>3.9E-2</v>
      </c>
      <c r="F406">
        <v>0.253</v>
      </c>
      <c r="G406" s="2">
        <v>0.29199999999999998</v>
      </c>
      <c r="H406">
        <v>5.0000000000000001E-3</v>
      </c>
      <c r="I406">
        <v>-1.353075</v>
      </c>
      <c r="J406">
        <v>10.31</v>
      </c>
      <c r="K406">
        <v>45.88</v>
      </c>
      <c r="L406">
        <v>8.27</v>
      </c>
    </row>
    <row r="407" spans="1:12" x14ac:dyDescent="0.25">
      <c r="A407" s="3">
        <v>41899.791666666664</v>
      </c>
      <c r="B407">
        <v>403</v>
      </c>
      <c r="C407">
        <v>12.24</v>
      </c>
      <c r="D407">
        <v>9.85</v>
      </c>
      <c r="E407">
        <v>3.9E-2</v>
      </c>
      <c r="F407">
        <v>0.253</v>
      </c>
      <c r="G407" s="2">
        <v>0.29199999999999998</v>
      </c>
      <c r="H407">
        <v>5.0000000000000001E-3</v>
      </c>
      <c r="I407">
        <v>-1.337645</v>
      </c>
      <c r="J407">
        <v>10.24</v>
      </c>
      <c r="K407">
        <v>45.44</v>
      </c>
      <c r="L407">
        <v>8.2799999999999994</v>
      </c>
    </row>
    <row r="408" spans="1:12" x14ac:dyDescent="0.25">
      <c r="A408" s="3">
        <v>41899.802083333336</v>
      </c>
      <c r="B408">
        <v>404</v>
      </c>
      <c r="C408">
        <v>12.22</v>
      </c>
      <c r="D408">
        <v>9.82</v>
      </c>
      <c r="E408">
        <v>3.9E-2</v>
      </c>
      <c r="F408">
        <v>0.253</v>
      </c>
      <c r="G408" s="2">
        <v>0.29199999999999998</v>
      </c>
      <c r="H408">
        <v>5.0000000000000001E-3</v>
      </c>
      <c r="I408">
        <v>-1.3529800000000001</v>
      </c>
      <c r="J408">
        <v>10.17</v>
      </c>
      <c r="K408">
        <v>45.54</v>
      </c>
      <c r="L408">
        <v>8.2899999999999991</v>
      </c>
    </row>
    <row r="409" spans="1:12" x14ac:dyDescent="0.25">
      <c r="A409" s="3">
        <v>41899.8125</v>
      </c>
      <c r="B409">
        <v>405</v>
      </c>
      <c r="C409">
        <v>12.19</v>
      </c>
      <c r="D409">
        <v>9.7899999999999991</v>
      </c>
      <c r="E409">
        <v>3.9E-2</v>
      </c>
      <c r="F409">
        <v>0.253</v>
      </c>
      <c r="G409" s="2">
        <v>0.29199999999999998</v>
      </c>
      <c r="H409">
        <v>5.0000000000000001E-3</v>
      </c>
      <c r="I409">
        <v>-1.3074680000000001</v>
      </c>
      <c r="J409">
        <v>10.119999999999999</v>
      </c>
      <c r="K409">
        <v>45.68</v>
      </c>
      <c r="L409">
        <v>8.2899999999999991</v>
      </c>
    </row>
    <row r="410" spans="1:12" x14ac:dyDescent="0.25">
      <c r="A410" s="3">
        <v>41899.822916666664</v>
      </c>
      <c r="B410">
        <v>406</v>
      </c>
      <c r="C410">
        <v>12.36</v>
      </c>
      <c r="D410">
        <v>9.76</v>
      </c>
      <c r="E410">
        <v>3.9E-2</v>
      </c>
      <c r="F410">
        <v>0.253</v>
      </c>
      <c r="G410" s="2">
        <v>0.29199999999999998</v>
      </c>
      <c r="H410">
        <v>5.0000000000000001E-3</v>
      </c>
      <c r="I410">
        <v>-1.262292</v>
      </c>
      <c r="J410">
        <v>10.08</v>
      </c>
      <c r="K410">
        <v>45.82</v>
      </c>
      <c r="L410">
        <v>8.3000000000000007</v>
      </c>
    </row>
    <row r="411" spans="1:12" x14ac:dyDescent="0.25">
      <c r="A411" s="3">
        <v>41899.833333333336</v>
      </c>
      <c r="B411">
        <v>407</v>
      </c>
      <c r="C411">
        <v>12.18</v>
      </c>
      <c r="D411">
        <v>9.74</v>
      </c>
      <c r="E411">
        <v>3.9E-2</v>
      </c>
      <c r="F411">
        <v>0.253</v>
      </c>
      <c r="G411" s="2">
        <v>0.29199999999999998</v>
      </c>
      <c r="H411">
        <v>5.0000000000000001E-3</v>
      </c>
      <c r="I411">
        <v>-1.3375539999999999</v>
      </c>
      <c r="J411">
        <v>10.039999999999999</v>
      </c>
      <c r="K411">
        <v>45.96</v>
      </c>
      <c r="L411">
        <v>8.32</v>
      </c>
    </row>
    <row r="412" spans="1:12" x14ac:dyDescent="0.25">
      <c r="A412" s="3">
        <v>41899.84375</v>
      </c>
      <c r="B412">
        <v>408</v>
      </c>
      <c r="C412">
        <v>12.17</v>
      </c>
      <c r="D412">
        <v>9.7100000000000009</v>
      </c>
      <c r="E412">
        <v>3.7999999999999999E-2</v>
      </c>
      <c r="F412">
        <v>0.253</v>
      </c>
      <c r="G412" s="2">
        <v>0.29099999999999998</v>
      </c>
      <c r="H412">
        <v>5.0000000000000001E-3</v>
      </c>
      <c r="I412">
        <v>-1.3527670000000001</v>
      </c>
      <c r="J412">
        <v>10.02</v>
      </c>
      <c r="K412">
        <v>45.89</v>
      </c>
      <c r="L412">
        <v>8.32</v>
      </c>
    </row>
    <row r="413" spans="1:12" x14ac:dyDescent="0.25">
      <c r="A413" s="3">
        <v>41899.854166666664</v>
      </c>
      <c r="B413">
        <v>409</v>
      </c>
      <c r="C413">
        <v>12.14</v>
      </c>
      <c r="D413">
        <v>9.68</v>
      </c>
      <c r="E413">
        <v>3.7999999999999999E-2</v>
      </c>
      <c r="F413">
        <v>0.253</v>
      </c>
      <c r="G413" s="2">
        <v>0.29099999999999998</v>
      </c>
      <c r="H413">
        <v>5.0000000000000001E-3</v>
      </c>
      <c r="I413">
        <v>-1.322554</v>
      </c>
      <c r="J413">
        <v>9.98</v>
      </c>
      <c r="K413">
        <v>45.96</v>
      </c>
      <c r="L413">
        <v>8.32</v>
      </c>
    </row>
    <row r="414" spans="1:12" x14ac:dyDescent="0.25">
      <c r="A414" s="3">
        <v>41899.864583333336</v>
      </c>
      <c r="B414">
        <v>410</v>
      </c>
      <c r="C414">
        <v>12.2</v>
      </c>
      <c r="D414">
        <v>9.66</v>
      </c>
      <c r="E414">
        <v>3.7999999999999999E-2</v>
      </c>
      <c r="F414">
        <v>0.253</v>
      </c>
      <c r="G414" s="2">
        <v>0.29099999999999998</v>
      </c>
      <c r="H414">
        <v>5.0000000000000001E-3</v>
      </c>
      <c r="I414">
        <v>-1.352789</v>
      </c>
      <c r="J414">
        <v>9.9499999999999993</v>
      </c>
      <c r="K414">
        <v>45.83</v>
      </c>
      <c r="L414">
        <v>8.33</v>
      </c>
    </row>
    <row r="415" spans="1:12" x14ac:dyDescent="0.25">
      <c r="A415" s="3">
        <v>41899.875</v>
      </c>
      <c r="B415">
        <v>411</v>
      </c>
      <c r="C415">
        <v>12.15</v>
      </c>
      <c r="D415">
        <v>9.6300000000000008</v>
      </c>
      <c r="E415">
        <v>3.7999999999999999E-2</v>
      </c>
      <c r="F415">
        <v>0.253</v>
      </c>
      <c r="G415" s="2">
        <v>0.29099999999999998</v>
      </c>
      <c r="H415">
        <v>5.0000000000000001E-3</v>
      </c>
      <c r="I415">
        <v>-1.277261</v>
      </c>
      <c r="J415">
        <v>9.91</v>
      </c>
      <c r="K415">
        <v>45.97</v>
      </c>
      <c r="L415">
        <v>8.33</v>
      </c>
    </row>
    <row r="416" spans="1:12" x14ac:dyDescent="0.25">
      <c r="A416" s="3">
        <v>41899.885416666664</v>
      </c>
      <c r="B416">
        <v>412</v>
      </c>
      <c r="C416">
        <v>12.12</v>
      </c>
      <c r="D416">
        <v>9.6</v>
      </c>
      <c r="E416">
        <v>3.7999999999999999E-2</v>
      </c>
      <c r="F416">
        <v>0.253</v>
      </c>
      <c r="G416" s="2">
        <v>0.29099999999999998</v>
      </c>
      <c r="H416">
        <v>5.0000000000000001E-3</v>
      </c>
      <c r="I416">
        <v>-1.3223819999999999</v>
      </c>
      <c r="J416">
        <v>9.8800000000000008</v>
      </c>
      <c r="K416">
        <v>45.87</v>
      </c>
      <c r="L416">
        <v>8.34</v>
      </c>
    </row>
    <row r="417" spans="1:12" x14ac:dyDescent="0.25">
      <c r="A417" s="3">
        <v>41899.895833333336</v>
      </c>
      <c r="B417">
        <v>413</v>
      </c>
      <c r="C417">
        <v>12.28</v>
      </c>
      <c r="D417">
        <v>9.58</v>
      </c>
      <c r="E417">
        <v>3.9E-2</v>
      </c>
      <c r="F417">
        <v>0.253</v>
      </c>
      <c r="G417" s="2">
        <v>0.29199999999999998</v>
      </c>
      <c r="H417">
        <v>5.0000000000000001E-3</v>
      </c>
      <c r="I417">
        <v>-1.322481</v>
      </c>
      <c r="J417">
        <v>9.85</v>
      </c>
      <c r="K417">
        <v>46.04</v>
      </c>
      <c r="L417">
        <v>8.35</v>
      </c>
    </row>
    <row r="418" spans="1:12" x14ac:dyDescent="0.25">
      <c r="A418" s="3">
        <v>41899.90625</v>
      </c>
      <c r="B418">
        <v>414</v>
      </c>
      <c r="C418">
        <v>12.12</v>
      </c>
      <c r="D418">
        <v>9.5500000000000007</v>
      </c>
      <c r="E418">
        <v>3.9E-2</v>
      </c>
      <c r="F418">
        <v>0.253</v>
      </c>
      <c r="G418" s="2">
        <v>0.29199999999999998</v>
      </c>
      <c r="H418">
        <v>5.0000000000000001E-3</v>
      </c>
      <c r="I418">
        <v>-1.352609</v>
      </c>
      <c r="J418">
        <v>9.82</v>
      </c>
      <c r="K418">
        <v>46.1</v>
      </c>
      <c r="L418">
        <v>8.36</v>
      </c>
    </row>
    <row r="419" spans="1:12" x14ac:dyDescent="0.25">
      <c r="A419" s="3">
        <v>41899.916666666664</v>
      </c>
      <c r="B419">
        <v>415</v>
      </c>
      <c r="C419">
        <v>12.09</v>
      </c>
      <c r="D419">
        <v>9.52</v>
      </c>
      <c r="E419">
        <v>3.9E-2</v>
      </c>
      <c r="F419">
        <v>0.253</v>
      </c>
      <c r="G419" s="2">
        <v>0.29199999999999998</v>
      </c>
      <c r="H419">
        <v>5.0000000000000001E-3</v>
      </c>
      <c r="I419">
        <v>-1.3527629999999999</v>
      </c>
      <c r="J419">
        <v>9.7799999999999994</v>
      </c>
      <c r="K419">
        <v>45.83</v>
      </c>
      <c r="L419">
        <v>8.36</v>
      </c>
    </row>
    <row r="420" spans="1:12" x14ac:dyDescent="0.25">
      <c r="A420" s="3">
        <v>41899.927083333336</v>
      </c>
      <c r="B420">
        <v>416</v>
      </c>
      <c r="C420">
        <v>12.08</v>
      </c>
      <c r="D420">
        <v>9.5</v>
      </c>
      <c r="E420">
        <v>3.9E-2</v>
      </c>
      <c r="F420">
        <v>0.253</v>
      </c>
      <c r="G420" s="2">
        <v>0.29199999999999998</v>
      </c>
      <c r="H420">
        <v>5.0000000000000001E-3</v>
      </c>
      <c r="I420">
        <v>-1.3533249999999999</v>
      </c>
      <c r="J420">
        <v>9.73</v>
      </c>
      <c r="K420">
        <v>46.14</v>
      </c>
      <c r="L420">
        <v>8.36</v>
      </c>
    </row>
    <row r="421" spans="1:12" x14ac:dyDescent="0.25">
      <c r="A421" s="3">
        <v>41899.9375</v>
      </c>
      <c r="B421">
        <v>417</v>
      </c>
      <c r="C421">
        <v>12.13</v>
      </c>
      <c r="D421">
        <v>9.4700000000000006</v>
      </c>
      <c r="E421">
        <v>3.9E-2</v>
      </c>
      <c r="F421">
        <v>0.253</v>
      </c>
      <c r="G421" s="2">
        <v>0.29199999999999998</v>
      </c>
      <c r="H421">
        <v>5.0000000000000001E-3</v>
      </c>
      <c r="I421">
        <v>-1.3531869999999999</v>
      </c>
      <c r="J421">
        <v>9.6999999999999993</v>
      </c>
      <c r="K421">
        <v>46.11</v>
      </c>
      <c r="L421">
        <v>8.3699999999999992</v>
      </c>
    </row>
    <row r="422" spans="1:12" x14ac:dyDescent="0.25">
      <c r="A422" s="3">
        <v>41899.947916666664</v>
      </c>
      <c r="B422">
        <v>418</v>
      </c>
      <c r="C422">
        <v>12.08</v>
      </c>
      <c r="D422">
        <v>9.44</v>
      </c>
      <c r="E422">
        <v>3.9E-2</v>
      </c>
      <c r="F422">
        <v>0.253</v>
      </c>
      <c r="G422" s="2">
        <v>0.29199999999999998</v>
      </c>
      <c r="H422">
        <v>5.0000000000000001E-3</v>
      </c>
      <c r="I422">
        <v>-1.353256</v>
      </c>
      <c r="J422">
        <v>9.66</v>
      </c>
      <c r="K422">
        <v>46.35</v>
      </c>
      <c r="L422">
        <v>8.3699999999999992</v>
      </c>
    </row>
    <row r="423" spans="1:12" x14ac:dyDescent="0.25">
      <c r="A423" s="3">
        <v>41899.958333333336</v>
      </c>
      <c r="B423">
        <v>419</v>
      </c>
      <c r="C423">
        <v>12.06</v>
      </c>
      <c r="D423">
        <v>9.41</v>
      </c>
      <c r="E423">
        <v>3.9E-2</v>
      </c>
      <c r="F423">
        <v>0.253</v>
      </c>
      <c r="G423" s="2">
        <v>0.29199999999999998</v>
      </c>
      <c r="H423">
        <v>5.0000000000000001E-3</v>
      </c>
      <c r="I423">
        <v>-1.353261</v>
      </c>
      <c r="J423">
        <v>9.61</v>
      </c>
      <c r="K423">
        <v>46.15</v>
      </c>
      <c r="L423">
        <v>8.3800000000000008</v>
      </c>
    </row>
    <row r="424" spans="1:12" x14ac:dyDescent="0.25">
      <c r="A424" s="3">
        <v>41899.96875</v>
      </c>
      <c r="B424">
        <v>420</v>
      </c>
      <c r="C424">
        <v>12.05</v>
      </c>
      <c r="D424">
        <v>9.3800000000000008</v>
      </c>
      <c r="E424">
        <v>3.9E-2</v>
      </c>
      <c r="F424">
        <v>0.253</v>
      </c>
      <c r="G424" s="2">
        <v>0.29199999999999998</v>
      </c>
      <c r="H424">
        <v>5.0000000000000001E-3</v>
      </c>
      <c r="I424">
        <v>-1.353186</v>
      </c>
      <c r="J424">
        <v>9.57</v>
      </c>
      <c r="K424">
        <v>46.25</v>
      </c>
      <c r="L424">
        <v>8.3800000000000008</v>
      </c>
    </row>
    <row r="425" spans="1:12" x14ac:dyDescent="0.25">
      <c r="A425" s="3">
        <v>41899.979166666664</v>
      </c>
      <c r="B425">
        <v>421</v>
      </c>
      <c r="C425">
        <v>12.08</v>
      </c>
      <c r="D425">
        <v>9.36</v>
      </c>
      <c r="E425">
        <v>3.9E-2</v>
      </c>
      <c r="F425">
        <v>0.253</v>
      </c>
      <c r="G425" s="2">
        <v>0.29199999999999998</v>
      </c>
      <c r="H425">
        <v>5.0000000000000001E-3</v>
      </c>
      <c r="I425">
        <v>-1.35324</v>
      </c>
      <c r="J425">
        <v>9.5399999999999991</v>
      </c>
      <c r="K425">
        <v>46.28</v>
      </c>
      <c r="L425">
        <v>8.39</v>
      </c>
    </row>
    <row r="426" spans="1:12" x14ac:dyDescent="0.25">
      <c r="A426" s="3">
        <v>41899.989583333336</v>
      </c>
      <c r="B426">
        <v>422</v>
      </c>
      <c r="C426">
        <v>12.05</v>
      </c>
      <c r="D426">
        <v>9.33</v>
      </c>
      <c r="E426">
        <v>0.04</v>
      </c>
      <c r="F426">
        <v>0.253</v>
      </c>
      <c r="G426" s="2">
        <v>0.29199999999999998</v>
      </c>
      <c r="H426">
        <v>5.0000000000000001E-3</v>
      </c>
      <c r="I426">
        <v>-1.3381080000000001</v>
      </c>
      <c r="J426">
        <v>9.52</v>
      </c>
      <c r="K426">
        <v>46.35</v>
      </c>
      <c r="L426">
        <v>8.39</v>
      </c>
    </row>
    <row r="427" spans="1:12" x14ac:dyDescent="0.25">
      <c r="A427" s="3">
        <v>41900</v>
      </c>
      <c r="B427">
        <v>423</v>
      </c>
      <c r="C427">
        <v>12.04</v>
      </c>
      <c r="D427">
        <v>9.3000000000000007</v>
      </c>
      <c r="E427">
        <v>0.04</v>
      </c>
      <c r="F427">
        <v>0.253</v>
      </c>
      <c r="G427" s="2">
        <v>0.29299999999999998</v>
      </c>
      <c r="H427">
        <v>5.0000000000000001E-3</v>
      </c>
      <c r="I427">
        <v>-1.338109</v>
      </c>
      <c r="J427">
        <v>9.48</v>
      </c>
      <c r="K427">
        <v>46.29</v>
      </c>
      <c r="L427">
        <v>8.39</v>
      </c>
    </row>
    <row r="428" spans="1:12" x14ac:dyDescent="0.25">
      <c r="A428" s="3">
        <v>41900.010416666664</v>
      </c>
      <c r="B428">
        <v>424</v>
      </c>
      <c r="C428">
        <v>12.03</v>
      </c>
      <c r="D428">
        <v>9.26</v>
      </c>
      <c r="E428">
        <v>0.04</v>
      </c>
      <c r="F428">
        <v>0.253</v>
      </c>
      <c r="G428" s="2">
        <v>0.29299999999999998</v>
      </c>
      <c r="H428">
        <v>5.0000000000000001E-3</v>
      </c>
      <c r="I428">
        <v>-1.33779</v>
      </c>
      <c r="J428">
        <v>9.43</v>
      </c>
      <c r="K428">
        <v>46.22</v>
      </c>
      <c r="L428">
        <v>8.39</v>
      </c>
    </row>
    <row r="429" spans="1:12" x14ac:dyDescent="0.25">
      <c r="A429" s="3">
        <v>41900.020833333336</v>
      </c>
      <c r="B429">
        <v>425</v>
      </c>
      <c r="C429">
        <v>12.11</v>
      </c>
      <c r="D429">
        <v>9.23</v>
      </c>
      <c r="E429">
        <v>4.1000000000000002E-2</v>
      </c>
      <c r="F429">
        <v>0.253</v>
      </c>
      <c r="G429" s="2">
        <v>0.29399999999999998</v>
      </c>
      <c r="H429">
        <v>5.0000000000000001E-3</v>
      </c>
      <c r="I429">
        <v>-1.337936</v>
      </c>
      <c r="J429">
        <v>9.3800000000000008</v>
      </c>
      <c r="K429">
        <v>46.29</v>
      </c>
      <c r="L429">
        <v>8.41</v>
      </c>
    </row>
    <row r="430" spans="1:12" x14ac:dyDescent="0.25">
      <c r="A430" s="3">
        <v>41900.03125</v>
      </c>
      <c r="B430">
        <v>426</v>
      </c>
      <c r="C430">
        <v>12.04</v>
      </c>
      <c r="D430">
        <v>9.19</v>
      </c>
      <c r="E430">
        <v>0.04</v>
      </c>
      <c r="F430">
        <v>0.253</v>
      </c>
      <c r="G430" s="2">
        <v>0.29299999999999998</v>
      </c>
      <c r="H430">
        <v>5.0000000000000001E-3</v>
      </c>
      <c r="I430">
        <v>-1.3529990000000001</v>
      </c>
      <c r="J430">
        <v>9.33</v>
      </c>
      <c r="K430">
        <v>46.39</v>
      </c>
      <c r="L430">
        <v>8.42</v>
      </c>
    </row>
    <row r="431" spans="1:12" x14ac:dyDescent="0.25">
      <c r="A431" s="3">
        <v>41900.041666666664</v>
      </c>
      <c r="B431">
        <v>427</v>
      </c>
      <c r="C431">
        <v>12.02</v>
      </c>
      <c r="D431">
        <v>9.17</v>
      </c>
      <c r="E431">
        <v>3.9E-2</v>
      </c>
      <c r="F431">
        <v>0.253</v>
      </c>
      <c r="G431" s="2">
        <v>0.29199999999999998</v>
      </c>
      <c r="H431">
        <v>5.0000000000000001E-3</v>
      </c>
      <c r="I431">
        <v>-1.3226579999999999</v>
      </c>
      <c r="J431">
        <v>9.32</v>
      </c>
      <c r="K431">
        <v>46.77</v>
      </c>
      <c r="L431">
        <v>8.44</v>
      </c>
    </row>
    <row r="432" spans="1:12" x14ac:dyDescent="0.25">
      <c r="A432" s="3">
        <v>41900.052083333336</v>
      </c>
      <c r="B432">
        <v>428</v>
      </c>
      <c r="C432">
        <v>12.04</v>
      </c>
      <c r="D432">
        <v>9.15</v>
      </c>
      <c r="E432">
        <v>3.9E-2</v>
      </c>
      <c r="F432">
        <v>0.253</v>
      </c>
      <c r="G432" s="2">
        <v>0.29199999999999998</v>
      </c>
      <c r="H432">
        <v>5.0000000000000001E-3</v>
      </c>
      <c r="I432">
        <v>-1.3226420000000001</v>
      </c>
      <c r="J432">
        <v>9.31</v>
      </c>
      <c r="K432">
        <v>46.43</v>
      </c>
      <c r="L432">
        <v>8.4499999999999993</v>
      </c>
    </row>
    <row r="433" spans="1:12" x14ac:dyDescent="0.25">
      <c r="A433" s="3">
        <v>41900.0625</v>
      </c>
      <c r="B433">
        <v>429</v>
      </c>
      <c r="C433">
        <v>12.19</v>
      </c>
      <c r="D433">
        <v>9.1300000000000008</v>
      </c>
      <c r="E433">
        <v>3.7999999999999999E-2</v>
      </c>
      <c r="F433">
        <v>0.253</v>
      </c>
      <c r="G433" s="2">
        <v>0.29099999999999998</v>
      </c>
      <c r="H433">
        <v>5.0000000000000001E-3</v>
      </c>
      <c r="I433">
        <v>-1.3529910000000001</v>
      </c>
      <c r="J433">
        <v>9.31</v>
      </c>
      <c r="K433">
        <v>46.57</v>
      </c>
      <c r="L433">
        <v>8.4499999999999993</v>
      </c>
    </row>
    <row r="434" spans="1:12" x14ac:dyDescent="0.25">
      <c r="A434" s="3">
        <v>41900.072916666664</v>
      </c>
      <c r="B434">
        <v>430</v>
      </c>
      <c r="C434">
        <v>12.01</v>
      </c>
      <c r="D434">
        <v>9.1199999999999992</v>
      </c>
      <c r="E434">
        <v>3.7999999999999999E-2</v>
      </c>
      <c r="F434">
        <v>0.253</v>
      </c>
      <c r="G434" s="2">
        <v>0.29099999999999998</v>
      </c>
      <c r="H434">
        <v>5.0000000000000001E-3</v>
      </c>
      <c r="I434">
        <v>-1.3530009999999999</v>
      </c>
      <c r="J434">
        <v>9.3000000000000007</v>
      </c>
      <c r="K434">
        <v>46.8</v>
      </c>
      <c r="L434">
        <v>8.4499999999999993</v>
      </c>
    </row>
    <row r="435" spans="1:12" x14ac:dyDescent="0.25">
      <c r="A435" s="3">
        <v>41900.083333333336</v>
      </c>
      <c r="B435">
        <v>431</v>
      </c>
      <c r="C435">
        <v>12.01</v>
      </c>
      <c r="D435">
        <v>9.1</v>
      </c>
      <c r="E435">
        <v>3.7999999999999999E-2</v>
      </c>
      <c r="F435">
        <v>0.253</v>
      </c>
      <c r="G435" s="2">
        <v>0.29099999999999998</v>
      </c>
      <c r="H435">
        <v>6.0000000000000001E-3</v>
      </c>
      <c r="I435">
        <v>-1.322325</v>
      </c>
      <c r="J435">
        <v>9.3000000000000007</v>
      </c>
      <c r="K435">
        <v>46.56</v>
      </c>
      <c r="L435">
        <v>8.44</v>
      </c>
    </row>
    <row r="436" spans="1:12" x14ac:dyDescent="0.25">
      <c r="A436" s="3">
        <v>41900.09375</v>
      </c>
      <c r="B436">
        <v>432</v>
      </c>
      <c r="C436">
        <v>12.01</v>
      </c>
      <c r="D436">
        <v>9.09</v>
      </c>
      <c r="E436">
        <v>3.7999999999999999E-2</v>
      </c>
      <c r="F436">
        <v>0.253</v>
      </c>
      <c r="G436" s="2">
        <v>0.29099999999999998</v>
      </c>
      <c r="H436">
        <v>5.0000000000000001E-3</v>
      </c>
      <c r="I436">
        <v>-1.3531439999999999</v>
      </c>
      <c r="J436">
        <v>9.3000000000000007</v>
      </c>
      <c r="K436">
        <v>46.73</v>
      </c>
      <c r="L436">
        <v>8.44</v>
      </c>
    </row>
    <row r="437" spans="1:12" x14ac:dyDescent="0.25">
      <c r="A437" s="3">
        <v>41900.104166666664</v>
      </c>
      <c r="B437">
        <v>433</v>
      </c>
      <c r="C437">
        <v>12.08</v>
      </c>
      <c r="D437">
        <v>9.08</v>
      </c>
      <c r="E437">
        <v>3.7999999999999999E-2</v>
      </c>
      <c r="F437">
        <v>0.253</v>
      </c>
      <c r="G437" s="2">
        <v>0.29099999999999998</v>
      </c>
      <c r="H437">
        <v>5.0000000000000001E-3</v>
      </c>
      <c r="I437">
        <v>-1.3381430000000001</v>
      </c>
      <c r="J437">
        <v>9.2899999999999991</v>
      </c>
      <c r="K437">
        <v>46.46</v>
      </c>
      <c r="L437">
        <v>8.43</v>
      </c>
    </row>
    <row r="438" spans="1:12" x14ac:dyDescent="0.25">
      <c r="A438" s="3">
        <v>41900.114583333336</v>
      </c>
      <c r="B438">
        <v>434</v>
      </c>
      <c r="C438">
        <v>12</v>
      </c>
      <c r="D438">
        <v>9.07</v>
      </c>
      <c r="E438">
        <v>3.7999999999999999E-2</v>
      </c>
      <c r="F438">
        <v>0.253</v>
      </c>
      <c r="G438" s="2">
        <v>0.29099999999999998</v>
      </c>
      <c r="H438">
        <v>5.0000000000000001E-3</v>
      </c>
      <c r="I438">
        <v>-1.3381419999999999</v>
      </c>
      <c r="J438">
        <v>9.2899999999999991</v>
      </c>
      <c r="K438">
        <v>46.83</v>
      </c>
      <c r="L438">
        <v>8.44</v>
      </c>
    </row>
    <row r="439" spans="1:12" x14ac:dyDescent="0.25">
      <c r="A439" s="3">
        <v>41900.125</v>
      </c>
      <c r="B439">
        <v>435</v>
      </c>
      <c r="C439">
        <v>12</v>
      </c>
      <c r="D439">
        <v>9.06</v>
      </c>
      <c r="E439">
        <v>3.7999999999999999E-2</v>
      </c>
      <c r="F439">
        <v>0.253</v>
      </c>
      <c r="G439" s="2">
        <v>0.29099999999999998</v>
      </c>
      <c r="H439">
        <v>5.0000000000000001E-3</v>
      </c>
      <c r="I439">
        <v>-1.35318</v>
      </c>
      <c r="J439">
        <v>9.2799999999999994</v>
      </c>
      <c r="K439">
        <v>46.66</v>
      </c>
      <c r="L439">
        <v>8.44</v>
      </c>
    </row>
    <row r="440" spans="1:12" x14ac:dyDescent="0.25">
      <c r="A440" s="3">
        <v>41900.135416666664</v>
      </c>
      <c r="B440">
        <v>436</v>
      </c>
      <c r="C440">
        <v>12.03</v>
      </c>
      <c r="D440">
        <v>9.0500000000000007</v>
      </c>
      <c r="E440">
        <v>3.9E-2</v>
      </c>
      <c r="F440">
        <v>0.253</v>
      </c>
      <c r="G440" s="2">
        <v>0.29199999999999998</v>
      </c>
      <c r="H440">
        <v>5.0000000000000001E-3</v>
      </c>
      <c r="I440">
        <v>-1.3378589999999999</v>
      </c>
      <c r="J440">
        <v>9.26</v>
      </c>
      <c r="K440">
        <v>46.45</v>
      </c>
      <c r="L440">
        <v>8.44</v>
      </c>
    </row>
    <row r="441" spans="1:12" x14ac:dyDescent="0.25">
      <c r="A441" s="3">
        <v>41900.145833333336</v>
      </c>
      <c r="B441">
        <v>437</v>
      </c>
      <c r="C441">
        <v>12.01</v>
      </c>
      <c r="D441">
        <v>9.0399999999999991</v>
      </c>
      <c r="E441">
        <v>3.9E-2</v>
      </c>
      <c r="F441">
        <v>0.253</v>
      </c>
      <c r="G441" s="2">
        <v>0.29199999999999998</v>
      </c>
      <c r="H441">
        <v>5.0000000000000001E-3</v>
      </c>
      <c r="I441">
        <v>-1.337955</v>
      </c>
      <c r="J441">
        <v>9.25</v>
      </c>
      <c r="K441">
        <v>46.42</v>
      </c>
      <c r="L441">
        <v>8.43</v>
      </c>
    </row>
    <row r="442" spans="1:12" x14ac:dyDescent="0.25">
      <c r="A442" s="3">
        <v>41900.15625</v>
      </c>
      <c r="B442">
        <v>438</v>
      </c>
      <c r="C442">
        <v>11.99</v>
      </c>
      <c r="D442">
        <v>9.0299999999999994</v>
      </c>
      <c r="E442">
        <v>0.04</v>
      </c>
      <c r="F442">
        <v>0.253</v>
      </c>
      <c r="G442" s="2">
        <v>0.29299999999999998</v>
      </c>
      <c r="H442">
        <v>5.0000000000000001E-3</v>
      </c>
      <c r="I442">
        <v>-1.353183</v>
      </c>
      <c r="J442">
        <v>9.23</v>
      </c>
      <c r="K442">
        <v>46.56</v>
      </c>
      <c r="L442">
        <v>8.44</v>
      </c>
    </row>
    <row r="443" spans="1:12" x14ac:dyDescent="0.25">
      <c r="A443" s="3">
        <v>41900.166666666664</v>
      </c>
      <c r="B443">
        <v>439</v>
      </c>
      <c r="C443">
        <v>12.03</v>
      </c>
      <c r="D443">
        <v>9.01</v>
      </c>
      <c r="E443">
        <v>3.9E-2</v>
      </c>
      <c r="F443">
        <v>0.253</v>
      </c>
      <c r="G443" s="2">
        <v>0.29199999999999998</v>
      </c>
      <c r="H443">
        <v>6.0000000000000001E-3</v>
      </c>
      <c r="I443">
        <v>-1.337585</v>
      </c>
      <c r="J443">
        <v>9.1999999999999993</v>
      </c>
      <c r="K443">
        <v>46.49</v>
      </c>
      <c r="L443">
        <v>8.43</v>
      </c>
    </row>
    <row r="444" spans="1:12" x14ac:dyDescent="0.25">
      <c r="A444" s="3">
        <v>41900.177083333336</v>
      </c>
      <c r="B444">
        <v>440</v>
      </c>
      <c r="C444">
        <v>12.17</v>
      </c>
      <c r="D444">
        <v>8.99</v>
      </c>
      <c r="E444">
        <v>0.04</v>
      </c>
      <c r="F444">
        <v>0.253</v>
      </c>
      <c r="G444" s="2">
        <v>0.29299999999999998</v>
      </c>
      <c r="H444">
        <v>5.0000000000000001E-3</v>
      </c>
      <c r="I444">
        <v>-1.353051</v>
      </c>
      <c r="J444">
        <v>9.17</v>
      </c>
      <c r="K444">
        <v>46.39</v>
      </c>
      <c r="L444">
        <v>8.44</v>
      </c>
    </row>
    <row r="445" spans="1:12" x14ac:dyDescent="0.25">
      <c r="A445" s="3">
        <v>41900.1875</v>
      </c>
      <c r="B445">
        <v>441</v>
      </c>
      <c r="C445">
        <v>11.99</v>
      </c>
      <c r="D445">
        <v>8.98</v>
      </c>
      <c r="E445">
        <v>3.9E-2</v>
      </c>
      <c r="F445">
        <v>0.253</v>
      </c>
      <c r="G445" s="2">
        <v>0.29199999999999998</v>
      </c>
      <c r="H445">
        <v>5.0000000000000001E-3</v>
      </c>
      <c r="I445">
        <v>-1.3531040000000001</v>
      </c>
      <c r="J445">
        <v>9.15</v>
      </c>
      <c r="K445">
        <v>46.73</v>
      </c>
      <c r="L445">
        <v>8.4499999999999993</v>
      </c>
    </row>
    <row r="446" spans="1:12" x14ac:dyDescent="0.25">
      <c r="A446" s="3">
        <v>41900.197916666664</v>
      </c>
      <c r="B446">
        <v>442</v>
      </c>
      <c r="C446">
        <v>12</v>
      </c>
      <c r="D446">
        <v>8.9700000000000006</v>
      </c>
      <c r="E446">
        <v>3.9E-2</v>
      </c>
      <c r="F446">
        <v>0.253</v>
      </c>
      <c r="G446" s="2">
        <v>0.29199999999999998</v>
      </c>
      <c r="H446">
        <v>5.0000000000000001E-3</v>
      </c>
      <c r="I446">
        <v>-1.3530070000000001</v>
      </c>
      <c r="J446">
        <v>9.15</v>
      </c>
      <c r="K446">
        <v>46.6</v>
      </c>
      <c r="L446">
        <v>8.4600000000000009</v>
      </c>
    </row>
    <row r="447" spans="1:12" x14ac:dyDescent="0.25">
      <c r="A447" s="3">
        <v>41900.208333333336</v>
      </c>
      <c r="B447">
        <v>443</v>
      </c>
      <c r="C447">
        <v>12</v>
      </c>
      <c r="D447">
        <v>8.9499999999999993</v>
      </c>
      <c r="E447">
        <v>3.9E-2</v>
      </c>
      <c r="F447">
        <v>0.253</v>
      </c>
      <c r="G447" s="2">
        <v>0.29199999999999998</v>
      </c>
      <c r="H447">
        <v>5.0000000000000001E-3</v>
      </c>
      <c r="I447">
        <v>-1.3529709999999999</v>
      </c>
      <c r="J447">
        <v>9.14</v>
      </c>
      <c r="K447">
        <v>46.66</v>
      </c>
      <c r="L447">
        <v>8.4600000000000009</v>
      </c>
    </row>
    <row r="448" spans="1:12" x14ac:dyDescent="0.25">
      <c r="A448" s="3">
        <v>41900.21875</v>
      </c>
      <c r="B448">
        <v>444</v>
      </c>
      <c r="C448">
        <v>12.05</v>
      </c>
      <c r="D448">
        <v>8.94</v>
      </c>
      <c r="E448">
        <v>0.04</v>
      </c>
      <c r="F448">
        <v>0.253</v>
      </c>
      <c r="G448" s="2">
        <v>0.29299999999999998</v>
      </c>
      <c r="H448">
        <v>5.0000000000000001E-3</v>
      </c>
      <c r="I448">
        <v>-1.3530850000000001</v>
      </c>
      <c r="J448">
        <v>9.1199999999999992</v>
      </c>
      <c r="K448">
        <v>46.83</v>
      </c>
      <c r="L448">
        <v>8.4700000000000006</v>
      </c>
    </row>
    <row r="449" spans="1:12" x14ac:dyDescent="0.25">
      <c r="A449" s="3">
        <v>41900.229166666664</v>
      </c>
      <c r="B449">
        <v>445</v>
      </c>
      <c r="C449">
        <v>11.99</v>
      </c>
      <c r="D449">
        <v>8.92</v>
      </c>
      <c r="E449">
        <v>0.04</v>
      </c>
      <c r="F449">
        <v>0.253</v>
      </c>
      <c r="G449" s="2">
        <v>0.29299999999999998</v>
      </c>
      <c r="H449">
        <v>5.0000000000000001E-3</v>
      </c>
      <c r="I449">
        <v>-1.3530089999999999</v>
      </c>
      <c r="J449">
        <v>9.09</v>
      </c>
      <c r="K449">
        <v>46.83</v>
      </c>
      <c r="L449">
        <v>8.4600000000000009</v>
      </c>
    </row>
    <row r="450" spans="1:12" x14ac:dyDescent="0.25">
      <c r="A450" s="3">
        <v>41900.239583333336</v>
      </c>
      <c r="B450">
        <v>446</v>
      </c>
      <c r="C450">
        <v>11.99</v>
      </c>
      <c r="D450">
        <v>8.91</v>
      </c>
      <c r="E450">
        <v>3.9E-2</v>
      </c>
      <c r="F450">
        <v>0.253</v>
      </c>
      <c r="G450" s="2">
        <v>0.29199999999999998</v>
      </c>
      <c r="H450">
        <v>5.0000000000000001E-3</v>
      </c>
      <c r="I450">
        <v>-1.322873</v>
      </c>
      <c r="J450">
        <v>9.08</v>
      </c>
      <c r="K450">
        <v>46.7</v>
      </c>
      <c r="L450">
        <v>8.4700000000000006</v>
      </c>
    </row>
    <row r="451" spans="1:12" x14ac:dyDescent="0.25">
      <c r="A451" s="3">
        <v>41900.25</v>
      </c>
      <c r="B451">
        <v>447</v>
      </c>
      <c r="C451">
        <v>11.99</v>
      </c>
      <c r="D451">
        <v>8.9</v>
      </c>
      <c r="E451">
        <v>3.9E-2</v>
      </c>
      <c r="F451">
        <v>0.253</v>
      </c>
      <c r="G451" s="2">
        <v>0.29199999999999998</v>
      </c>
      <c r="H451">
        <v>5.0000000000000001E-3</v>
      </c>
      <c r="I451">
        <v>-1.352951</v>
      </c>
      <c r="J451">
        <v>9.08</v>
      </c>
      <c r="K451">
        <v>46.73</v>
      </c>
      <c r="L451">
        <v>8.48</v>
      </c>
    </row>
    <row r="452" spans="1:12" x14ac:dyDescent="0.25">
      <c r="A452" s="3">
        <v>41900.260416666664</v>
      </c>
      <c r="B452">
        <v>448</v>
      </c>
      <c r="C452">
        <v>11.98</v>
      </c>
      <c r="D452">
        <v>8.89</v>
      </c>
      <c r="E452">
        <v>0.04</v>
      </c>
      <c r="F452">
        <v>0.253</v>
      </c>
      <c r="G452" s="2">
        <v>0.29299999999999998</v>
      </c>
      <c r="H452">
        <v>5.0000000000000001E-3</v>
      </c>
      <c r="I452">
        <v>-1.3531519999999999</v>
      </c>
      <c r="J452">
        <v>9.07</v>
      </c>
      <c r="K452">
        <v>46.7</v>
      </c>
      <c r="L452">
        <v>8.48</v>
      </c>
    </row>
    <row r="453" spans="1:12" x14ac:dyDescent="0.25">
      <c r="A453" s="3">
        <v>41900.270833333336</v>
      </c>
      <c r="B453">
        <v>449</v>
      </c>
      <c r="C453">
        <v>12.01</v>
      </c>
      <c r="D453">
        <v>8.8800000000000008</v>
      </c>
      <c r="E453">
        <v>0.04</v>
      </c>
      <c r="F453">
        <v>0.253</v>
      </c>
      <c r="G453" s="2">
        <v>0.29299999999999998</v>
      </c>
      <c r="H453">
        <v>5.0000000000000001E-3</v>
      </c>
      <c r="I453">
        <v>-1.3531329999999999</v>
      </c>
      <c r="J453">
        <v>9.06</v>
      </c>
      <c r="K453">
        <v>46.46</v>
      </c>
      <c r="L453">
        <v>8.48</v>
      </c>
    </row>
    <row r="454" spans="1:12" x14ac:dyDescent="0.25">
      <c r="A454" s="3">
        <v>41900.28125</v>
      </c>
      <c r="B454">
        <v>450</v>
      </c>
      <c r="C454">
        <v>11.99</v>
      </c>
      <c r="D454">
        <v>8.86</v>
      </c>
      <c r="E454">
        <v>0.04</v>
      </c>
      <c r="F454">
        <v>0.253</v>
      </c>
      <c r="G454" s="2">
        <v>0.29299999999999998</v>
      </c>
      <c r="H454">
        <v>5.0000000000000001E-3</v>
      </c>
      <c r="I454">
        <v>-1.3531420000000001</v>
      </c>
      <c r="J454">
        <v>9.02</v>
      </c>
      <c r="K454">
        <v>46.57</v>
      </c>
      <c r="L454">
        <v>8.48</v>
      </c>
    </row>
    <row r="455" spans="1:12" x14ac:dyDescent="0.25">
      <c r="A455" s="3">
        <v>41900.291666666664</v>
      </c>
      <c r="B455">
        <v>451</v>
      </c>
      <c r="C455">
        <v>12.15</v>
      </c>
      <c r="D455">
        <v>8.84</v>
      </c>
      <c r="E455">
        <v>0.04</v>
      </c>
      <c r="F455">
        <v>0.253</v>
      </c>
      <c r="G455" s="2">
        <v>0.29299999999999998</v>
      </c>
      <c r="H455">
        <v>5.0000000000000001E-3</v>
      </c>
      <c r="I455">
        <v>-1.3531500000000001</v>
      </c>
      <c r="J455">
        <v>8.99</v>
      </c>
      <c r="K455">
        <v>47.01</v>
      </c>
      <c r="L455">
        <v>8.5</v>
      </c>
    </row>
    <row r="456" spans="1:12" x14ac:dyDescent="0.25">
      <c r="A456" s="3">
        <v>41900.302083333336</v>
      </c>
      <c r="B456">
        <v>452</v>
      </c>
      <c r="C456">
        <v>12</v>
      </c>
      <c r="D456">
        <v>8.84</v>
      </c>
      <c r="E456">
        <v>3.9E-2</v>
      </c>
      <c r="F456">
        <v>0.253</v>
      </c>
      <c r="G456" s="2">
        <v>0.29199999999999998</v>
      </c>
      <c r="H456">
        <v>5.0000000000000001E-3</v>
      </c>
      <c r="I456">
        <v>-1.3379810000000001</v>
      </c>
      <c r="J456">
        <v>9</v>
      </c>
      <c r="K456">
        <v>46.94</v>
      </c>
      <c r="L456">
        <v>8.51</v>
      </c>
    </row>
    <row r="457" spans="1:12" x14ac:dyDescent="0.25">
      <c r="A457" s="3">
        <v>41900.3125</v>
      </c>
      <c r="B457">
        <v>453</v>
      </c>
      <c r="C457">
        <v>12.01</v>
      </c>
      <c r="D457">
        <v>8.84</v>
      </c>
      <c r="E457">
        <v>3.7999999999999999E-2</v>
      </c>
      <c r="F457">
        <v>0.253</v>
      </c>
      <c r="G457" s="2">
        <v>0.29099999999999998</v>
      </c>
      <c r="H457">
        <v>5.0000000000000001E-3</v>
      </c>
      <c r="I457">
        <v>-1.3530660000000001</v>
      </c>
      <c r="J457">
        <v>9.02</v>
      </c>
      <c r="K457">
        <v>47.14</v>
      </c>
      <c r="L457">
        <v>8.5299999999999994</v>
      </c>
    </row>
    <row r="458" spans="1:12" x14ac:dyDescent="0.25">
      <c r="A458" s="3">
        <v>41900.322916666664</v>
      </c>
      <c r="B458">
        <v>454</v>
      </c>
      <c r="C458">
        <v>12.08</v>
      </c>
      <c r="D458">
        <v>8.84</v>
      </c>
      <c r="E458">
        <v>3.9E-2</v>
      </c>
      <c r="F458">
        <v>0.253</v>
      </c>
      <c r="G458" s="2">
        <v>0.29199999999999998</v>
      </c>
      <c r="H458">
        <v>6.0000000000000001E-3</v>
      </c>
      <c r="I458">
        <v>-1.292184</v>
      </c>
      <c r="J458">
        <v>9.0399999999999991</v>
      </c>
      <c r="K458">
        <v>47.07</v>
      </c>
      <c r="L458">
        <v>8.5299999999999994</v>
      </c>
    </row>
    <row r="459" spans="1:12" x14ac:dyDescent="0.25">
      <c r="A459" s="3">
        <v>41900.333333333336</v>
      </c>
      <c r="B459">
        <v>455</v>
      </c>
      <c r="C459">
        <v>12.15</v>
      </c>
      <c r="D459">
        <v>8.86</v>
      </c>
      <c r="E459">
        <v>3.7999999999999999E-2</v>
      </c>
      <c r="F459">
        <v>0.253</v>
      </c>
      <c r="G459" s="2">
        <v>0.28999999999999998</v>
      </c>
      <c r="H459">
        <v>5.0000000000000001E-3</v>
      </c>
      <c r="I459">
        <v>-1.337685</v>
      </c>
      <c r="J459">
        <v>9.09</v>
      </c>
      <c r="K459">
        <v>47.38</v>
      </c>
      <c r="L459">
        <v>8.5399999999999991</v>
      </c>
    </row>
    <row r="460" spans="1:12" x14ac:dyDescent="0.25">
      <c r="A460" s="3">
        <v>41900.34375</v>
      </c>
      <c r="B460">
        <v>456</v>
      </c>
      <c r="C460">
        <v>11.99</v>
      </c>
      <c r="D460">
        <v>8.86</v>
      </c>
      <c r="E460">
        <v>3.9E-2</v>
      </c>
      <c r="F460">
        <v>0.253</v>
      </c>
      <c r="G460" s="2">
        <v>0.29199999999999998</v>
      </c>
      <c r="H460">
        <v>5.0000000000000001E-3</v>
      </c>
      <c r="I460">
        <v>-1.3076589999999999</v>
      </c>
      <c r="J460">
        <v>9.1</v>
      </c>
      <c r="K460">
        <v>47.01</v>
      </c>
      <c r="L460">
        <v>8.5299999999999994</v>
      </c>
    </row>
    <row r="461" spans="1:12" x14ac:dyDescent="0.25">
      <c r="A461" s="3">
        <v>41900.354166666664</v>
      </c>
      <c r="B461">
        <v>457</v>
      </c>
      <c r="C461">
        <v>11.99</v>
      </c>
      <c r="D461">
        <v>8.8699999999999992</v>
      </c>
      <c r="E461">
        <v>3.9E-2</v>
      </c>
      <c r="F461">
        <v>0.253</v>
      </c>
      <c r="G461" s="2">
        <v>0.29199999999999998</v>
      </c>
      <c r="H461">
        <v>5.0000000000000001E-3</v>
      </c>
      <c r="I461">
        <v>-1.352989</v>
      </c>
      <c r="J461">
        <v>9.11</v>
      </c>
      <c r="K461">
        <v>47.04</v>
      </c>
      <c r="L461">
        <v>8.5299999999999994</v>
      </c>
    </row>
    <row r="462" spans="1:12" x14ac:dyDescent="0.25">
      <c r="A462" s="3">
        <v>41900.364583333336</v>
      </c>
      <c r="B462">
        <v>458</v>
      </c>
      <c r="C462">
        <v>12.01</v>
      </c>
      <c r="D462">
        <v>8.8800000000000008</v>
      </c>
      <c r="E462">
        <v>3.9E-2</v>
      </c>
      <c r="F462">
        <v>0.253</v>
      </c>
      <c r="G462" s="2">
        <v>0.29199999999999998</v>
      </c>
      <c r="H462">
        <v>5.0000000000000001E-3</v>
      </c>
      <c r="I462">
        <v>-1.352873</v>
      </c>
      <c r="J462">
        <v>9.1300000000000008</v>
      </c>
      <c r="K462">
        <v>47.14</v>
      </c>
      <c r="L462">
        <v>8.5399999999999991</v>
      </c>
    </row>
    <row r="463" spans="1:12" x14ac:dyDescent="0.25">
      <c r="A463" s="3">
        <v>41900.375</v>
      </c>
      <c r="B463">
        <v>459</v>
      </c>
      <c r="C463">
        <v>12</v>
      </c>
      <c r="D463">
        <v>8.9</v>
      </c>
      <c r="E463">
        <v>3.9E-2</v>
      </c>
      <c r="F463">
        <v>0.253</v>
      </c>
      <c r="G463" s="2">
        <v>0.29199999999999998</v>
      </c>
      <c r="H463">
        <v>5.0000000000000001E-3</v>
      </c>
      <c r="I463">
        <v>-1.3377840000000001</v>
      </c>
      <c r="J463">
        <v>9.16</v>
      </c>
      <c r="K463">
        <v>47.34</v>
      </c>
      <c r="L463">
        <v>8.5500000000000007</v>
      </c>
    </row>
    <row r="464" spans="1:12" x14ac:dyDescent="0.25">
      <c r="A464" s="3">
        <v>41900.385416666664</v>
      </c>
      <c r="B464">
        <v>460</v>
      </c>
      <c r="C464">
        <v>12.01</v>
      </c>
      <c r="D464">
        <v>8.91</v>
      </c>
      <c r="E464">
        <v>3.7999999999999999E-2</v>
      </c>
      <c r="F464">
        <v>0.253</v>
      </c>
      <c r="G464" s="2">
        <v>0.29099999999999998</v>
      </c>
      <c r="H464">
        <v>5.0000000000000001E-3</v>
      </c>
      <c r="I464">
        <v>-1.3377760000000001</v>
      </c>
      <c r="J464">
        <v>9.18</v>
      </c>
      <c r="K464">
        <v>47.23</v>
      </c>
      <c r="L464">
        <v>8.5399999999999991</v>
      </c>
    </row>
    <row r="465" spans="1:12" x14ac:dyDescent="0.25">
      <c r="A465" s="3">
        <v>41900.395833333336</v>
      </c>
      <c r="B465">
        <v>461</v>
      </c>
      <c r="C465">
        <v>12.1</v>
      </c>
      <c r="D465">
        <v>8.93</v>
      </c>
      <c r="E465">
        <v>3.7999999999999999E-2</v>
      </c>
      <c r="F465">
        <v>0.253</v>
      </c>
      <c r="G465" s="2">
        <v>0.29099999999999998</v>
      </c>
      <c r="H465">
        <v>5.0000000000000001E-3</v>
      </c>
      <c r="I465">
        <v>-1.3529640000000001</v>
      </c>
      <c r="J465">
        <v>9.2100000000000009</v>
      </c>
      <c r="K465">
        <v>47.17</v>
      </c>
      <c r="L465">
        <v>8.5500000000000007</v>
      </c>
    </row>
    <row r="466" spans="1:12" x14ac:dyDescent="0.25">
      <c r="A466" s="3">
        <v>41900.40625</v>
      </c>
      <c r="B466">
        <v>462</v>
      </c>
      <c r="C466">
        <v>12.22</v>
      </c>
      <c r="D466">
        <v>8.9700000000000006</v>
      </c>
      <c r="E466">
        <v>3.6999999999999998E-2</v>
      </c>
      <c r="F466">
        <v>0.253</v>
      </c>
      <c r="G466" s="2">
        <v>0.28999999999999998</v>
      </c>
      <c r="H466">
        <v>5.0000000000000001E-3</v>
      </c>
      <c r="I466">
        <v>-1.3528739999999999</v>
      </c>
      <c r="J466">
        <v>9.2899999999999991</v>
      </c>
      <c r="K466">
        <v>47.06</v>
      </c>
      <c r="L466">
        <v>8.56</v>
      </c>
    </row>
    <row r="467" spans="1:12" x14ac:dyDescent="0.25">
      <c r="A467" s="3">
        <v>41900.416666666664</v>
      </c>
      <c r="B467">
        <v>463</v>
      </c>
      <c r="C467">
        <v>12.1</v>
      </c>
      <c r="D467">
        <v>9</v>
      </c>
      <c r="E467">
        <v>3.7999999999999999E-2</v>
      </c>
      <c r="F467">
        <v>0.253</v>
      </c>
      <c r="G467" s="2">
        <v>0.29099999999999998</v>
      </c>
      <c r="H467">
        <v>5.0000000000000001E-3</v>
      </c>
      <c r="I467">
        <v>-1.352986</v>
      </c>
      <c r="J467">
        <v>9.34</v>
      </c>
      <c r="K467">
        <v>46.96</v>
      </c>
      <c r="L467">
        <v>8.5500000000000007</v>
      </c>
    </row>
    <row r="468" spans="1:12" x14ac:dyDescent="0.25">
      <c r="A468" s="3">
        <v>41900.427083333336</v>
      </c>
      <c r="B468">
        <v>464</v>
      </c>
      <c r="C468">
        <v>12.28</v>
      </c>
      <c r="D468">
        <v>9.0500000000000007</v>
      </c>
      <c r="E468">
        <v>3.5999999999999997E-2</v>
      </c>
      <c r="F468">
        <v>0.253</v>
      </c>
      <c r="G468" s="2">
        <v>0.28899999999999998</v>
      </c>
      <c r="H468">
        <v>5.0000000000000001E-3</v>
      </c>
      <c r="I468">
        <v>-1.3227530000000001</v>
      </c>
      <c r="J468">
        <v>9.43</v>
      </c>
      <c r="K468">
        <v>47.19</v>
      </c>
      <c r="L468">
        <v>8.56</v>
      </c>
    </row>
    <row r="469" spans="1:12" x14ac:dyDescent="0.25">
      <c r="A469" s="3">
        <v>41900.4375</v>
      </c>
      <c r="B469">
        <v>465</v>
      </c>
      <c r="C469">
        <v>12.08</v>
      </c>
      <c r="D469">
        <v>9.08</v>
      </c>
      <c r="E469">
        <v>3.7999999999999999E-2</v>
      </c>
      <c r="F469">
        <v>0.253</v>
      </c>
      <c r="G469" s="2">
        <v>0.29099999999999998</v>
      </c>
      <c r="H469">
        <v>5.0000000000000001E-3</v>
      </c>
      <c r="I469">
        <v>-1.3378989999999999</v>
      </c>
      <c r="J469">
        <v>9.49</v>
      </c>
      <c r="K469">
        <v>46.82</v>
      </c>
      <c r="L469">
        <v>8.5399999999999991</v>
      </c>
    </row>
    <row r="470" spans="1:12" x14ac:dyDescent="0.25">
      <c r="A470" s="3">
        <v>41900.447916666664</v>
      </c>
      <c r="B470">
        <v>466</v>
      </c>
      <c r="C470">
        <v>12.23</v>
      </c>
      <c r="D470">
        <v>9.08</v>
      </c>
      <c r="E470">
        <v>0.04</v>
      </c>
      <c r="F470">
        <v>0.253</v>
      </c>
      <c r="G470" s="2">
        <v>0.29299999999999998</v>
      </c>
      <c r="H470">
        <v>5.0000000000000001E-3</v>
      </c>
      <c r="I470">
        <v>-1.3377300000000001</v>
      </c>
      <c r="J470">
        <v>9.43</v>
      </c>
      <c r="K470">
        <v>46.89</v>
      </c>
      <c r="L470">
        <v>8.48</v>
      </c>
    </row>
    <row r="471" spans="1:12" x14ac:dyDescent="0.25">
      <c r="A471" s="3">
        <v>41900.458333333336</v>
      </c>
      <c r="B471">
        <v>467</v>
      </c>
      <c r="C471">
        <v>12.04</v>
      </c>
      <c r="D471">
        <v>9.1</v>
      </c>
      <c r="E471">
        <v>3.9E-2</v>
      </c>
      <c r="F471">
        <v>0.253</v>
      </c>
      <c r="G471" s="2">
        <v>0.29199999999999998</v>
      </c>
      <c r="H471">
        <v>5.0000000000000001E-3</v>
      </c>
      <c r="I471">
        <v>-1.35311</v>
      </c>
      <c r="J471">
        <v>9.44</v>
      </c>
      <c r="K471">
        <v>46.61</v>
      </c>
      <c r="L471">
        <v>8.4700000000000006</v>
      </c>
    </row>
    <row r="472" spans="1:12" x14ac:dyDescent="0.25">
      <c r="A472" s="3">
        <v>41900.46875</v>
      </c>
      <c r="B472">
        <v>468</v>
      </c>
      <c r="C472">
        <v>12.2</v>
      </c>
      <c r="D472">
        <v>9.14</v>
      </c>
      <c r="E472">
        <v>3.6999999999999998E-2</v>
      </c>
      <c r="F472">
        <v>0.253</v>
      </c>
      <c r="G472" s="2">
        <v>0.28999999999999998</v>
      </c>
      <c r="H472">
        <v>5.0000000000000001E-3</v>
      </c>
      <c r="I472">
        <v>-1.3528500000000001</v>
      </c>
      <c r="J472">
        <v>9.51</v>
      </c>
      <c r="K472">
        <v>46.78</v>
      </c>
      <c r="L472">
        <v>8.48</v>
      </c>
    </row>
    <row r="473" spans="1:12" x14ac:dyDescent="0.25">
      <c r="A473" s="3">
        <v>41900.479166666664</v>
      </c>
      <c r="B473">
        <v>469</v>
      </c>
      <c r="C473">
        <v>12.34</v>
      </c>
      <c r="D473">
        <v>9.1999999999999993</v>
      </c>
      <c r="E473">
        <v>3.5999999999999997E-2</v>
      </c>
      <c r="F473">
        <v>0.253</v>
      </c>
      <c r="G473" s="2">
        <v>0.28899999999999998</v>
      </c>
      <c r="H473">
        <v>5.0000000000000001E-3</v>
      </c>
      <c r="I473">
        <v>-1.353048</v>
      </c>
      <c r="J473">
        <v>9.6199999999999992</v>
      </c>
      <c r="K473">
        <v>46.64</v>
      </c>
      <c r="L473">
        <v>8.5</v>
      </c>
    </row>
    <row r="474" spans="1:12" x14ac:dyDescent="0.25">
      <c r="A474" s="3">
        <v>41900.489583333336</v>
      </c>
      <c r="B474">
        <v>470</v>
      </c>
      <c r="C474">
        <v>12.54</v>
      </c>
      <c r="D474">
        <v>9.25</v>
      </c>
      <c r="E474">
        <v>3.5999999999999997E-2</v>
      </c>
      <c r="F474">
        <v>0.253</v>
      </c>
      <c r="G474" s="2">
        <v>0.28899999999999998</v>
      </c>
      <c r="H474">
        <v>5.0000000000000001E-3</v>
      </c>
      <c r="I474">
        <v>-1.3226519999999999</v>
      </c>
      <c r="J474">
        <v>9.74</v>
      </c>
      <c r="K474">
        <v>46.91</v>
      </c>
      <c r="L474">
        <v>8.48</v>
      </c>
    </row>
    <row r="475" spans="1:12" x14ac:dyDescent="0.25">
      <c r="A475" s="3">
        <v>41900.5</v>
      </c>
      <c r="B475">
        <v>471</v>
      </c>
      <c r="C475">
        <v>12.37</v>
      </c>
      <c r="D475">
        <v>9.31</v>
      </c>
      <c r="E475">
        <v>3.5999999999999997E-2</v>
      </c>
      <c r="F475">
        <v>0.253</v>
      </c>
      <c r="G475" s="2">
        <v>0.28899999999999998</v>
      </c>
      <c r="H475">
        <v>5.0000000000000001E-3</v>
      </c>
      <c r="I475">
        <v>-1.3530789999999999</v>
      </c>
      <c r="J475">
        <v>9.84</v>
      </c>
      <c r="K475">
        <v>46.57</v>
      </c>
      <c r="L475">
        <v>8.4600000000000009</v>
      </c>
    </row>
    <row r="476" spans="1:12" x14ac:dyDescent="0.25">
      <c r="A476" s="3">
        <v>41900.510416666664</v>
      </c>
      <c r="B476">
        <v>472</v>
      </c>
      <c r="C476">
        <v>12.49</v>
      </c>
      <c r="D476">
        <v>9.3800000000000008</v>
      </c>
      <c r="E476">
        <v>3.5000000000000003E-2</v>
      </c>
      <c r="F476">
        <v>0.253</v>
      </c>
      <c r="G476" s="2">
        <v>0.28799999999999998</v>
      </c>
      <c r="H476">
        <v>5.0000000000000001E-3</v>
      </c>
      <c r="I476">
        <v>-1.3373660000000001</v>
      </c>
      <c r="J476">
        <v>9.94</v>
      </c>
      <c r="K476">
        <v>46.56</v>
      </c>
      <c r="L476">
        <v>8.44</v>
      </c>
    </row>
    <row r="477" spans="1:12" x14ac:dyDescent="0.25">
      <c r="A477" s="3">
        <v>41900.520833333336</v>
      </c>
      <c r="B477">
        <v>473</v>
      </c>
      <c r="C477">
        <v>12.5</v>
      </c>
      <c r="D477">
        <v>9.4499999999999993</v>
      </c>
      <c r="E477">
        <v>3.3000000000000002E-2</v>
      </c>
      <c r="F477">
        <v>0.253</v>
      </c>
      <c r="G477" s="2">
        <v>0.28599999999999998</v>
      </c>
      <c r="H477">
        <v>5.0000000000000001E-3</v>
      </c>
      <c r="I477">
        <v>-1.3374239999999999</v>
      </c>
      <c r="J477">
        <v>10.06</v>
      </c>
      <c r="K477">
        <v>46.05</v>
      </c>
      <c r="L477">
        <v>8.41</v>
      </c>
    </row>
    <row r="478" spans="1:12" x14ac:dyDescent="0.25">
      <c r="A478" s="3">
        <v>41900.53125</v>
      </c>
      <c r="B478">
        <v>474</v>
      </c>
      <c r="C478">
        <v>12.5</v>
      </c>
      <c r="D478">
        <v>9.48</v>
      </c>
      <c r="E478">
        <v>3.6999999999999998E-2</v>
      </c>
      <c r="F478">
        <v>0.253</v>
      </c>
      <c r="G478" s="2">
        <v>0.28999999999999998</v>
      </c>
      <c r="H478">
        <v>5.0000000000000001E-3</v>
      </c>
      <c r="I478">
        <v>-1.3076000000000001</v>
      </c>
      <c r="J478">
        <v>10.08</v>
      </c>
      <c r="K478">
        <v>45.81</v>
      </c>
      <c r="L478">
        <v>8.3699999999999992</v>
      </c>
    </row>
    <row r="479" spans="1:12" x14ac:dyDescent="0.25">
      <c r="A479" s="3">
        <v>41900.541666666664</v>
      </c>
      <c r="B479">
        <v>475</v>
      </c>
      <c r="C479">
        <v>12.66</v>
      </c>
      <c r="D479">
        <v>9.5299999999999994</v>
      </c>
      <c r="E479">
        <v>3.4000000000000002E-2</v>
      </c>
      <c r="F479">
        <v>0.253</v>
      </c>
      <c r="G479" s="2">
        <v>0.28699999999999998</v>
      </c>
      <c r="H479">
        <v>5.0000000000000001E-3</v>
      </c>
      <c r="I479">
        <v>-1.3074330000000001</v>
      </c>
      <c r="J479">
        <v>10.130000000000001</v>
      </c>
      <c r="K479">
        <v>46.08</v>
      </c>
      <c r="L479">
        <v>8.34</v>
      </c>
    </row>
    <row r="480" spans="1:12" x14ac:dyDescent="0.25">
      <c r="A480" s="3">
        <v>41900.552083333336</v>
      </c>
      <c r="B480">
        <v>476</v>
      </c>
      <c r="C480">
        <v>12.77</v>
      </c>
      <c r="D480">
        <v>9.67</v>
      </c>
      <c r="E480">
        <v>2.7E-2</v>
      </c>
      <c r="F480">
        <v>0.253</v>
      </c>
      <c r="G480" s="2">
        <v>0.28000000000000003</v>
      </c>
      <c r="H480">
        <v>5.0000000000000001E-3</v>
      </c>
      <c r="I480">
        <v>-1.3528469999999999</v>
      </c>
      <c r="J480">
        <v>10.31</v>
      </c>
      <c r="K480">
        <v>45.98</v>
      </c>
      <c r="L480">
        <v>8.36</v>
      </c>
    </row>
    <row r="481" spans="1:12" x14ac:dyDescent="0.25">
      <c r="A481" s="3">
        <v>41900.5625</v>
      </c>
      <c r="B481">
        <v>477</v>
      </c>
      <c r="C481">
        <v>12.72</v>
      </c>
      <c r="D481">
        <v>9.7799999999999994</v>
      </c>
      <c r="E481">
        <v>3.1E-2</v>
      </c>
      <c r="F481">
        <v>0.253</v>
      </c>
      <c r="G481" s="2">
        <v>0.28399999999999997</v>
      </c>
      <c r="H481">
        <v>5.0000000000000001E-3</v>
      </c>
      <c r="I481">
        <v>-1.23169</v>
      </c>
      <c r="J481">
        <v>10.45</v>
      </c>
      <c r="K481">
        <v>46.07</v>
      </c>
      <c r="L481">
        <v>8.33</v>
      </c>
    </row>
    <row r="482" spans="1:12" x14ac:dyDescent="0.25">
      <c r="A482" s="3">
        <v>41900.572916666664</v>
      </c>
      <c r="B482">
        <v>478</v>
      </c>
      <c r="C482">
        <v>12.71</v>
      </c>
      <c r="D482">
        <v>9.8699999999999992</v>
      </c>
      <c r="E482">
        <v>3.4000000000000002E-2</v>
      </c>
      <c r="F482">
        <v>0.253</v>
      </c>
      <c r="G482" s="2">
        <v>0.28699999999999998</v>
      </c>
      <c r="H482">
        <v>5.0000000000000001E-3</v>
      </c>
      <c r="I482">
        <v>-1.3526450000000001</v>
      </c>
      <c r="J482">
        <v>10.57</v>
      </c>
      <c r="K482">
        <v>45.39</v>
      </c>
      <c r="L482">
        <v>8.27</v>
      </c>
    </row>
    <row r="483" spans="1:12" x14ac:dyDescent="0.25">
      <c r="A483" s="3">
        <v>41900.583333333336</v>
      </c>
      <c r="B483">
        <v>479</v>
      </c>
      <c r="C483">
        <v>12.8</v>
      </c>
      <c r="D483">
        <v>9.9700000000000006</v>
      </c>
      <c r="E483">
        <v>3.5000000000000003E-2</v>
      </c>
      <c r="F483">
        <v>0.253</v>
      </c>
      <c r="G483" s="2">
        <v>0.28799999999999998</v>
      </c>
      <c r="H483">
        <v>5.0000000000000001E-3</v>
      </c>
      <c r="I483">
        <v>-1.352962</v>
      </c>
      <c r="J483">
        <v>10.67</v>
      </c>
      <c r="K483">
        <v>45.31</v>
      </c>
      <c r="L483">
        <v>8.24</v>
      </c>
    </row>
    <row r="484" spans="1:12" x14ac:dyDescent="0.25">
      <c r="A484" s="3">
        <v>41900.59375</v>
      </c>
      <c r="B484">
        <v>480</v>
      </c>
      <c r="C484">
        <v>12.69</v>
      </c>
      <c r="D484">
        <v>10.07</v>
      </c>
      <c r="E484">
        <v>3.4000000000000002E-2</v>
      </c>
      <c r="F484">
        <v>0.253</v>
      </c>
      <c r="G484" s="2">
        <v>0.28699999999999998</v>
      </c>
      <c r="H484">
        <v>5.0000000000000001E-3</v>
      </c>
      <c r="I484">
        <v>-1.3533230000000001</v>
      </c>
      <c r="J484">
        <v>10.83</v>
      </c>
      <c r="K484">
        <v>45</v>
      </c>
      <c r="L484">
        <v>8.2100000000000009</v>
      </c>
    </row>
    <row r="485" spans="1:12" x14ac:dyDescent="0.25">
      <c r="A485" s="3">
        <v>41900.604166666664</v>
      </c>
      <c r="B485">
        <v>481</v>
      </c>
      <c r="C485">
        <v>12.66</v>
      </c>
      <c r="D485">
        <v>10.17</v>
      </c>
      <c r="E485">
        <v>3.3000000000000002E-2</v>
      </c>
      <c r="F485">
        <v>0.253</v>
      </c>
      <c r="G485" s="2">
        <v>0.28599999999999998</v>
      </c>
      <c r="H485">
        <v>5.0000000000000001E-3</v>
      </c>
      <c r="I485">
        <v>-1.3532960000000001</v>
      </c>
      <c r="J485">
        <v>10.98</v>
      </c>
      <c r="K485">
        <v>45.24</v>
      </c>
      <c r="L485">
        <v>8.1999999999999993</v>
      </c>
    </row>
    <row r="486" spans="1:12" x14ac:dyDescent="0.25">
      <c r="A486" s="3">
        <v>41900.614583333336</v>
      </c>
      <c r="B486">
        <v>482</v>
      </c>
      <c r="C486">
        <v>12.58</v>
      </c>
      <c r="D486">
        <v>10.29</v>
      </c>
      <c r="E486">
        <v>3.3000000000000002E-2</v>
      </c>
      <c r="F486">
        <v>0.253</v>
      </c>
      <c r="G486" s="2">
        <v>0.28599999999999998</v>
      </c>
      <c r="H486">
        <v>5.0000000000000001E-3</v>
      </c>
      <c r="I486">
        <v>-1.3533139999999999</v>
      </c>
      <c r="J486">
        <v>11.25</v>
      </c>
      <c r="K486">
        <v>45.01</v>
      </c>
      <c r="L486">
        <v>8.1999999999999993</v>
      </c>
    </row>
    <row r="487" spans="1:12" x14ac:dyDescent="0.25">
      <c r="A487" s="3">
        <v>41900.625</v>
      </c>
      <c r="B487">
        <v>483</v>
      </c>
      <c r="C487">
        <v>12.48</v>
      </c>
      <c r="D487">
        <v>10.33</v>
      </c>
      <c r="E487">
        <v>3.4000000000000002E-2</v>
      </c>
      <c r="F487">
        <v>0.253</v>
      </c>
      <c r="G487" s="2">
        <v>0.28699999999999998</v>
      </c>
      <c r="H487">
        <v>5.0000000000000001E-3</v>
      </c>
      <c r="I487">
        <v>-1.353264</v>
      </c>
      <c r="J487">
        <v>11.36</v>
      </c>
      <c r="K487">
        <v>45.04</v>
      </c>
      <c r="L487">
        <v>8.14</v>
      </c>
    </row>
    <row r="488" spans="1:12" x14ac:dyDescent="0.25">
      <c r="A488" s="3">
        <v>41900.635416666664</v>
      </c>
      <c r="B488">
        <v>484</v>
      </c>
      <c r="C488">
        <v>12.46</v>
      </c>
      <c r="D488">
        <v>10.36</v>
      </c>
      <c r="E488">
        <v>3.4000000000000002E-2</v>
      </c>
      <c r="F488">
        <v>0.253</v>
      </c>
      <c r="G488" s="2">
        <v>0.28699999999999998</v>
      </c>
      <c r="H488">
        <v>5.0000000000000001E-3</v>
      </c>
      <c r="I488">
        <v>-1.353245</v>
      </c>
      <c r="J488">
        <v>11.39</v>
      </c>
      <c r="K488">
        <v>44.73</v>
      </c>
      <c r="L488">
        <v>8.14</v>
      </c>
    </row>
    <row r="489" spans="1:12" x14ac:dyDescent="0.25">
      <c r="A489" s="3">
        <v>41900.645833333336</v>
      </c>
      <c r="B489">
        <v>485</v>
      </c>
      <c r="C489">
        <v>12.45</v>
      </c>
      <c r="D489">
        <v>10.41</v>
      </c>
      <c r="E489">
        <v>3.4000000000000002E-2</v>
      </c>
      <c r="F489">
        <v>0.253</v>
      </c>
      <c r="G489" s="2">
        <v>0.28699999999999998</v>
      </c>
      <c r="H489">
        <v>5.0000000000000001E-3</v>
      </c>
      <c r="I489">
        <v>-1.353245</v>
      </c>
      <c r="J489">
        <v>11.41</v>
      </c>
      <c r="K489">
        <v>44.77</v>
      </c>
      <c r="L489">
        <v>8.1199999999999992</v>
      </c>
    </row>
    <row r="490" spans="1:12" x14ac:dyDescent="0.25">
      <c r="A490" s="3">
        <v>41900.65625</v>
      </c>
      <c r="B490">
        <v>486</v>
      </c>
      <c r="C490">
        <v>12.47</v>
      </c>
      <c r="D490">
        <v>10.46</v>
      </c>
      <c r="E490">
        <v>3.2000000000000001E-2</v>
      </c>
      <c r="F490">
        <v>0.253</v>
      </c>
      <c r="G490" s="2">
        <v>0.28499999999999998</v>
      </c>
      <c r="H490">
        <v>5.0000000000000001E-3</v>
      </c>
      <c r="I490">
        <v>-1.353245</v>
      </c>
      <c r="J490">
        <v>11.42</v>
      </c>
      <c r="K490">
        <v>44.7</v>
      </c>
      <c r="L490">
        <v>8.14</v>
      </c>
    </row>
    <row r="491" spans="1:12" x14ac:dyDescent="0.25">
      <c r="A491" s="3">
        <v>41900.666666666664</v>
      </c>
      <c r="B491">
        <v>487</v>
      </c>
      <c r="C491">
        <v>12.38</v>
      </c>
      <c r="D491">
        <v>10.49</v>
      </c>
      <c r="E491">
        <v>3.5000000000000003E-2</v>
      </c>
      <c r="F491">
        <v>0.253</v>
      </c>
      <c r="G491" s="2">
        <v>0.28799999999999998</v>
      </c>
      <c r="H491">
        <v>5.0000000000000001E-3</v>
      </c>
      <c r="I491">
        <v>-1.353245</v>
      </c>
      <c r="J491">
        <v>11.5</v>
      </c>
      <c r="K491">
        <v>44.7</v>
      </c>
      <c r="L491">
        <v>8.1199999999999992</v>
      </c>
    </row>
    <row r="492" spans="1:12" x14ac:dyDescent="0.25">
      <c r="A492" s="3">
        <v>41900.677083333336</v>
      </c>
      <c r="B492">
        <v>488</v>
      </c>
      <c r="C492">
        <v>12.36</v>
      </c>
      <c r="D492">
        <v>10.51</v>
      </c>
      <c r="E492">
        <v>3.1E-2</v>
      </c>
      <c r="F492">
        <v>0.253</v>
      </c>
      <c r="G492" s="2">
        <v>0.28399999999999997</v>
      </c>
      <c r="H492">
        <v>5.0000000000000001E-3</v>
      </c>
      <c r="I492">
        <v>-1.353245</v>
      </c>
      <c r="J492">
        <v>11.57</v>
      </c>
      <c r="K492">
        <v>44.8</v>
      </c>
      <c r="L492">
        <v>8.11</v>
      </c>
    </row>
    <row r="493" spans="1:12" x14ac:dyDescent="0.25">
      <c r="A493" s="3">
        <v>41900.6875</v>
      </c>
      <c r="B493">
        <v>489</v>
      </c>
      <c r="C493">
        <v>12.42</v>
      </c>
      <c r="D493">
        <v>10.55</v>
      </c>
      <c r="E493">
        <v>3.1E-2</v>
      </c>
      <c r="F493">
        <v>0.253</v>
      </c>
      <c r="G493" s="2">
        <v>0.28399999999999997</v>
      </c>
      <c r="H493">
        <v>5.0000000000000001E-3</v>
      </c>
      <c r="I493">
        <v>-1.353245</v>
      </c>
      <c r="J493">
        <v>11.7</v>
      </c>
      <c r="K493">
        <v>44.02</v>
      </c>
      <c r="L493">
        <v>8.07</v>
      </c>
    </row>
    <row r="494" spans="1:12" x14ac:dyDescent="0.25">
      <c r="A494" s="3">
        <v>41900.697916666664</v>
      </c>
      <c r="B494">
        <v>490</v>
      </c>
      <c r="C494">
        <v>12.36</v>
      </c>
      <c r="D494">
        <v>10.58</v>
      </c>
      <c r="E494">
        <v>0.03</v>
      </c>
      <c r="F494">
        <v>0.253</v>
      </c>
      <c r="G494" s="2">
        <v>0.28299999999999997</v>
      </c>
      <c r="H494">
        <v>5.0000000000000001E-3</v>
      </c>
      <c r="I494">
        <v>-1.353243</v>
      </c>
      <c r="J494">
        <v>12.13</v>
      </c>
      <c r="K494">
        <v>44.12</v>
      </c>
      <c r="L494">
        <v>8.01</v>
      </c>
    </row>
    <row r="495" spans="1:12" x14ac:dyDescent="0.25">
      <c r="A495" s="3">
        <v>41900.708333333336</v>
      </c>
      <c r="B495">
        <v>491</v>
      </c>
      <c r="C495">
        <v>12.35</v>
      </c>
      <c r="D495">
        <v>10.6</v>
      </c>
      <c r="E495">
        <v>0.03</v>
      </c>
      <c r="F495">
        <v>0.253</v>
      </c>
      <c r="G495" s="2">
        <v>0.28299999999999997</v>
      </c>
      <c r="H495">
        <v>5.0000000000000001E-3</v>
      </c>
      <c r="I495">
        <v>-1.353172</v>
      </c>
      <c r="J495">
        <v>12.51</v>
      </c>
      <c r="K495">
        <v>43.95</v>
      </c>
      <c r="L495">
        <v>7.9530000000000003</v>
      </c>
    </row>
    <row r="496" spans="1:12" x14ac:dyDescent="0.25">
      <c r="A496" s="3">
        <v>41900.71875</v>
      </c>
      <c r="B496">
        <v>492</v>
      </c>
      <c r="C496">
        <v>12.33</v>
      </c>
      <c r="D496">
        <v>10.6</v>
      </c>
      <c r="E496">
        <v>3.1E-2</v>
      </c>
      <c r="F496">
        <v>0.253</v>
      </c>
      <c r="G496" s="2">
        <v>0.28399999999999997</v>
      </c>
      <c r="H496">
        <v>5.0000000000000001E-3</v>
      </c>
      <c r="I496">
        <v>-1.353154</v>
      </c>
      <c r="J496">
        <v>12.58</v>
      </c>
      <c r="K496">
        <v>43.68</v>
      </c>
      <c r="L496">
        <v>7.9139999999999997</v>
      </c>
    </row>
    <row r="497" spans="1:12" x14ac:dyDescent="0.25">
      <c r="A497" s="3">
        <v>41900.729166666664</v>
      </c>
      <c r="B497">
        <v>493</v>
      </c>
      <c r="C497">
        <v>12.27</v>
      </c>
      <c r="D497">
        <v>10.58</v>
      </c>
      <c r="E497">
        <v>3.2000000000000001E-2</v>
      </c>
      <c r="F497">
        <v>0.253</v>
      </c>
      <c r="G497" s="2">
        <v>0.28499999999999998</v>
      </c>
      <c r="H497">
        <v>5.0000000000000001E-3</v>
      </c>
      <c r="I497">
        <v>-1.353154</v>
      </c>
      <c r="J497">
        <v>12.48</v>
      </c>
      <c r="K497">
        <v>43.61</v>
      </c>
      <c r="L497">
        <v>7.8869999999999996</v>
      </c>
    </row>
    <row r="498" spans="1:12" x14ac:dyDescent="0.25">
      <c r="A498" s="3">
        <v>41900.739583333336</v>
      </c>
      <c r="B498">
        <v>494</v>
      </c>
      <c r="C498">
        <v>12.27</v>
      </c>
      <c r="D498">
        <v>10.55</v>
      </c>
      <c r="E498">
        <v>0.03</v>
      </c>
      <c r="F498">
        <v>0.253</v>
      </c>
      <c r="G498" s="2">
        <v>0.28299999999999997</v>
      </c>
      <c r="H498">
        <v>5.0000000000000001E-3</v>
      </c>
      <c r="I498">
        <v>-1.353154</v>
      </c>
      <c r="J498">
        <v>12.25</v>
      </c>
      <c r="K498">
        <v>43.07</v>
      </c>
      <c r="L498">
        <v>7.8879999999999999</v>
      </c>
    </row>
    <row r="499" spans="1:12" x14ac:dyDescent="0.25">
      <c r="A499" s="3">
        <v>41900.75</v>
      </c>
      <c r="B499">
        <v>495</v>
      </c>
      <c r="C499">
        <v>12.3</v>
      </c>
      <c r="D499">
        <v>10.52</v>
      </c>
      <c r="E499">
        <v>3.1E-2</v>
      </c>
      <c r="F499">
        <v>0.253</v>
      </c>
      <c r="G499" s="2">
        <v>0.28399999999999997</v>
      </c>
      <c r="H499">
        <v>5.0000000000000001E-3</v>
      </c>
      <c r="I499">
        <v>-1.353154</v>
      </c>
      <c r="J499">
        <v>12</v>
      </c>
      <c r="K499">
        <v>43.44</v>
      </c>
      <c r="L499">
        <v>7.8579999999999997</v>
      </c>
    </row>
    <row r="500" spans="1:12" x14ac:dyDescent="0.25">
      <c r="A500" s="3">
        <v>41900.760416666664</v>
      </c>
      <c r="B500">
        <v>496</v>
      </c>
      <c r="C500">
        <v>12.24</v>
      </c>
      <c r="D500">
        <v>10.49</v>
      </c>
      <c r="E500">
        <v>0.03</v>
      </c>
      <c r="F500">
        <v>0.253</v>
      </c>
      <c r="G500" s="2">
        <v>0.28299999999999997</v>
      </c>
      <c r="H500">
        <v>5.0000000000000001E-3</v>
      </c>
      <c r="I500">
        <v>-1.353154</v>
      </c>
      <c r="J500">
        <v>11.72</v>
      </c>
      <c r="K500">
        <v>43.75</v>
      </c>
      <c r="L500">
        <v>7.9180000000000001</v>
      </c>
    </row>
    <row r="501" spans="1:12" x14ac:dyDescent="0.25">
      <c r="A501" s="3">
        <v>41900.770833333336</v>
      </c>
      <c r="B501">
        <v>497</v>
      </c>
      <c r="C501">
        <v>12.26</v>
      </c>
      <c r="D501">
        <v>10.45</v>
      </c>
      <c r="E501">
        <v>3.2000000000000001E-2</v>
      </c>
      <c r="F501">
        <v>0.253</v>
      </c>
      <c r="G501" s="2">
        <v>0.28499999999999998</v>
      </c>
      <c r="H501">
        <v>5.0000000000000001E-3</v>
      </c>
      <c r="I501">
        <v>-1.3531169999999999</v>
      </c>
      <c r="J501">
        <v>11.58</v>
      </c>
      <c r="K501">
        <v>44.29</v>
      </c>
      <c r="L501">
        <v>7.9429999999999996</v>
      </c>
    </row>
    <row r="502" spans="1:12" x14ac:dyDescent="0.25">
      <c r="A502" s="3">
        <v>41900.78125</v>
      </c>
      <c r="B502">
        <v>498</v>
      </c>
      <c r="C502">
        <v>12.21</v>
      </c>
      <c r="D502">
        <v>10.41</v>
      </c>
      <c r="E502">
        <v>3.1E-2</v>
      </c>
      <c r="F502">
        <v>0.253</v>
      </c>
      <c r="G502" s="2">
        <v>0.28399999999999997</v>
      </c>
      <c r="H502">
        <v>5.0000000000000001E-3</v>
      </c>
      <c r="I502">
        <v>-1.353094</v>
      </c>
      <c r="J502">
        <v>11.39</v>
      </c>
      <c r="K502">
        <v>44.23</v>
      </c>
      <c r="L502">
        <v>7.9889999999999999</v>
      </c>
    </row>
    <row r="503" spans="1:12" x14ac:dyDescent="0.25">
      <c r="A503" s="3">
        <v>41900.791666666664</v>
      </c>
      <c r="B503">
        <v>499</v>
      </c>
      <c r="C503">
        <v>12.38</v>
      </c>
      <c r="D503">
        <v>10.37</v>
      </c>
      <c r="E503">
        <v>2.9000000000000001E-2</v>
      </c>
      <c r="F503">
        <v>0.253</v>
      </c>
      <c r="G503" s="2">
        <v>0.28199999999999997</v>
      </c>
      <c r="H503">
        <v>5.0000000000000001E-3</v>
      </c>
      <c r="I503">
        <v>-1.3531139999999999</v>
      </c>
      <c r="J503">
        <v>11.28</v>
      </c>
      <c r="K503">
        <v>44.37</v>
      </c>
      <c r="L503">
        <v>8.02</v>
      </c>
    </row>
    <row r="504" spans="1:12" x14ac:dyDescent="0.25">
      <c r="A504" s="3">
        <v>41900.802083333336</v>
      </c>
      <c r="B504">
        <v>500</v>
      </c>
      <c r="C504">
        <v>12.22</v>
      </c>
      <c r="D504">
        <v>10.33</v>
      </c>
      <c r="E504">
        <v>3.2000000000000001E-2</v>
      </c>
      <c r="F504">
        <v>0.253</v>
      </c>
      <c r="G504" s="2">
        <v>0.28499999999999998</v>
      </c>
      <c r="H504">
        <v>5.0000000000000001E-3</v>
      </c>
      <c r="I504">
        <v>-1.353172</v>
      </c>
      <c r="J504">
        <v>11.19</v>
      </c>
      <c r="K504">
        <v>44.37</v>
      </c>
      <c r="L504">
        <v>8.0299999999999994</v>
      </c>
    </row>
    <row r="505" spans="1:12" x14ac:dyDescent="0.25">
      <c r="A505" s="3">
        <v>41900.8125</v>
      </c>
      <c r="B505">
        <v>501</v>
      </c>
      <c r="C505">
        <v>12.19</v>
      </c>
      <c r="D505">
        <v>10.28</v>
      </c>
      <c r="E505">
        <v>3.2000000000000001E-2</v>
      </c>
      <c r="F505">
        <v>0.253</v>
      </c>
      <c r="G505" s="2">
        <v>0.28499999999999998</v>
      </c>
      <c r="H505">
        <v>5.0000000000000001E-3</v>
      </c>
      <c r="I505">
        <v>-1.3532360000000001</v>
      </c>
      <c r="J505">
        <v>11.14</v>
      </c>
      <c r="K505">
        <v>44.81</v>
      </c>
      <c r="L505">
        <v>8.0500000000000007</v>
      </c>
    </row>
    <row r="506" spans="1:12" x14ac:dyDescent="0.25">
      <c r="A506" s="3">
        <v>41900.822916666664</v>
      </c>
      <c r="B506">
        <v>502</v>
      </c>
      <c r="C506">
        <v>12.17</v>
      </c>
      <c r="D506">
        <v>10.23</v>
      </c>
      <c r="E506">
        <v>3.5999999999999997E-2</v>
      </c>
      <c r="F506">
        <v>0.253</v>
      </c>
      <c r="G506" s="2">
        <v>0.28899999999999998</v>
      </c>
      <c r="H506">
        <v>5.0000000000000001E-3</v>
      </c>
      <c r="I506">
        <v>-1.3531850000000001</v>
      </c>
      <c r="J506">
        <v>11.06</v>
      </c>
      <c r="K506">
        <v>44.41</v>
      </c>
      <c r="L506">
        <v>8.06</v>
      </c>
    </row>
    <row r="507" spans="1:12" x14ac:dyDescent="0.25">
      <c r="A507" s="3">
        <v>41900.833333333336</v>
      </c>
      <c r="B507">
        <v>503</v>
      </c>
      <c r="C507">
        <v>12.15</v>
      </c>
      <c r="D507">
        <v>10.18</v>
      </c>
      <c r="E507">
        <v>3.3000000000000002E-2</v>
      </c>
      <c r="F507">
        <v>0.253</v>
      </c>
      <c r="G507" s="2">
        <v>0.28599999999999998</v>
      </c>
      <c r="H507">
        <v>5.0000000000000001E-3</v>
      </c>
      <c r="I507">
        <v>-1.3532120000000001</v>
      </c>
      <c r="J507">
        <v>10.91</v>
      </c>
      <c r="K507">
        <v>44.85</v>
      </c>
      <c r="L507">
        <v>8.1</v>
      </c>
    </row>
    <row r="508" spans="1:12" x14ac:dyDescent="0.25">
      <c r="A508" s="3">
        <v>41900.84375</v>
      </c>
      <c r="B508">
        <v>504</v>
      </c>
      <c r="C508">
        <v>12.18</v>
      </c>
      <c r="D508">
        <v>10.14</v>
      </c>
      <c r="E508">
        <v>3.2000000000000001E-2</v>
      </c>
      <c r="F508">
        <v>0.253</v>
      </c>
      <c r="G508" s="2">
        <v>0.28499999999999998</v>
      </c>
      <c r="H508">
        <v>5.0000000000000001E-3</v>
      </c>
      <c r="I508">
        <v>-1.353245</v>
      </c>
      <c r="J508">
        <v>11</v>
      </c>
      <c r="K508">
        <v>45.09</v>
      </c>
      <c r="L508">
        <v>8.11</v>
      </c>
    </row>
    <row r="509" spans="1:12" x14ac:dyDescent="0.25">
      <c r="A509" s="3">
        <v>41900.854166666664</v>
      </c>
      <c r="B509">
        <v>505</v>
      </c>
      <c r="C509">
        <v>12.16</v>
      </c>
      <c r="D509">
        <v>10.11</v>
      </c>
      <c r="E509">
        <v>3.2000000000000001E-2</v>
      </c>
      <c r="F509">
        <v>0.253</v>
      </c>
      <c r="G509" s="2">
        <v>0.28499999999999998</v>
      </c>
      <c r="H509">
        <v>5.0000000000000001E-3</v>
      </c>
      <c r="I509">
        <v>-1.3532439999999999</v>
      </c>
      <c r="J509">
        <v>11.21</v>
      </c>
      <c r="K509">
        <v>44.1</v>
      </c>
      <c r="L509">
        <v>8.07</v>
      </c>
    </row>
    <row r="510" spans="1:12" x14ac:dyDescent="0.25">
      <c r="A510" s="3">
        <v>41900.864583333336</v>
      </c>
      <c r="B510">
        <v>506</v>
      </c>
      <c r="C510">
        <v>12.13</v>
      </c>
      <c r="D510">
        <v>10.08</v>
      </c>
      <c r="E510">
        <v>3.3000000000000002E-2</v>
      </c>
      <c r="F510">
        <v>0.253</v>
      </c>
      <c r="G510" s="2">
        <v>0.28599999999999998</v>
      </c>
      <c r="H510">
        <v>5.0000000000000001E-3</v>
      </c>
      <c r="I510">
        <v>-1.3532439999999999</v>
      </c>
      <c r="J510">
        <v>11.21</v>
      </c>
      <c r="K510">
        <v>44.27</v>
      </c>
      <c r="L510">
        <v>8.08</v>
      </c>
    </row>
    <row r="511" spans="1:12" x14ac:dyDescent="0.25">
      <c r="A511" s="3">
        <v>41900.875</v>
      </c>
      <c r="B511">
        <v>507</v>
      </c>
      <c r="C511">
        <v>12.14</v>
      </c>
      <c r="D511">
        <v>10.050000000000001</v>
      </c>
      <c r="E511">
        <v>3.2000000000000001E-2</v>
      </c>
      <c r="F511">
        <v>0.253</v>
      </c>
      <c r="G511" s="2">
        <v>0.28499999999999998</v>
      </c>
      <c r="H511">
        <v>5.0000000000000001E-3</v>
      </c>
      <c r="I511">
        <v>-1.353243</v>
      </c>
      <c r="J511">
        <v>11.2</v>
      </c>
      <c r="K511">
        <v>44.54</v>
      </c>
      <c r="L511">
        <v>8.08</v>
      </c>
    </row>
    <row r="512" spans="1:12" x14ac:dyDescent="0.25">
      <c r="A512" s="3">
        <v>41900.885416666664</v>
      </c>
      <c r="B512">
        <v>508</v>
      </c>
      <c r="C512">
        <v>12.28</v>
      </c>
      <c r="D512">
        <v>9.99</v>
      </c>
      <c r="E512">
        <v>3.5999999999999997E-2</v>
      </c>
      <c r="F512">
        <v>0.253</v>
      </c>
      <c r="G512" s="2">
        <v>0.28899999999999998</v>
      </c>
      <c r="H512">
        <v>5.0000000000000001E-3</v>
      </c>
      <c r="I512">
        <v>-1.353199</v>
      </c>
      <c r="J512">
        <v>11.1</v>
      </c>
      <c r="K512">
        <v>44.51</v>
      </c>
      <c r="L512">
        <v>8.07</v>
      </c>
    </row>
    <row r="513" spans="1:12" x14ac:dyDescent="0.25">
      <c r="A513" s="3">
        <v>41900.895833333336</v>
      </c>
      <c r="B513">
        <v>509</v>
      </c>
      <c r="C513">
        <v>12.1</v>
      </c>
      <c r="D513">
        <v>9.93</v>
      </c>
      <c r="E513">
        <v>3.6999999999999998E-2</v>
      </c>
      <c r="F513">
        <v>0.253</v>
      </c>
      <c r="G513" s="2">
        <v>0.28999999999999998</v>
      </c>
      <c r="H513">
        <v>5.0000000000000001E-3</v>
      </c>
      <c r="I513">
        <v>-1.3531599999999999</v>
      </c>
      <c r="J513">
        <v>10.75</v>
      </c>
      <c r="K513">
        <v>44.99</v>
      </c>
      <c r="L513">
        <v>8.11</v>
      </c>
    </row>
    <row r="514" spans="1:12" x14ac:dyDescent="0.25">
      <c r="A514" s="3">
        <v>41900.90625</v>
      </c>
      <c r="B514">
        <v>510</v>
      </c>
      <c r="C514">
        <v>12.09</v>
      </c>
      <c r="D514">
        <v>9.8800000000000008</v>
      </c>
      <c r="E514">
        <v>3.5000000000000003E-2</v>
      </c>
      <c r="F514">
        <v>0.253</v>
      </c>
      <c r="G514" s="2">
        <v>0.28799999999999998</v>
      </c>
      <c r="H514">
        <v>5.0000000000000001E-3</v>
      </c>
      <c r="I514">
        <v>-1.3532010000000001</v>
      </c>
      <c r="J514">
        <v>10.49</v>
      </c>
      <c r="K514">
        <v>45.2</v>
      </c>
      <c r="L514">
        <v>8.16</v>
      </c>
    </row>
    <row r="515" spans="1:12" x14ac:dyDescent="0.25">
      <c r="A515" s="3">
        <v>41900.916666666664</v>
      </c>
      <c r="B515">
        <v>511</v>
      </c>
      <c r="C515">
        <v>12.08</v>
      </c>
      <c r="D515">
        <v>9.83</v>
      </c>
      <c r="E515">
        <v>3.5000000000000003E-2</v>
      </c>
      <c r="F515">
        <v>0.253</v>
      </c>
      <c r="G515" s="2">
        <v>0.28799999999999998</v>
      </c>
      <c r="H515">
        <v>5.0000000000000001E-3</v>
      </c>
      <c r="I515">
        <v>-1.3532550000000001</v>
      </c>
      <c r="J515">
        <v>10.32</v>
      </c>
      <c r="K515">
        <v>45.31</v>
      </c>
      <c r="L515">
        <v>8.2100000000000009</v>
      </c>
    </row>
    <row r="516" spans="1:12" x14ac:dyDescent="0.25">
      <c r="A516" s="3">
        <v>41900.927083333336</v>
      </c>
      <c r="B516">
        <v>512</v>
      </c>
      <c r="C516">
        <v>12.24</v>
      </c>
      <c r="D516">
        <v>9.7799999999999994</v>
      </c>
      <c r="E516">
        <v>3.5000000000000003E-2</v>
      </c>
      <c r="F516">
        <v>0.253</v>
      </c>
      <c r="G516" s="2">
        <v>0.28799999999999998</v>
      </c>
      <c r="H516">
        <v>5.0000000000000001E-3</v>
      </c>
      <c r="I516">
        <v>-1.3532329999999999</v>
      </c>
      <c r="J516">
        <v>10.210000000000001</v>
      </c>
      <c r="K516">
        <v>45.44</v>
      </c>
      <c r="L516">
        <v>8.25</v>
      </c>
    </row>
    <row r="517" spans="1:12" x14ac:dyDescent="0.25">
      <c r="A517" s="3">
        <v>41900.9375</v>
      </c>
      <c r="B517">
        <v>513</v>
      </c>
      <c r="C517">
        <v>12.06</v>
      </c>
      <c r="D517">
        <v>9.73</v>
      </c>
      <c r="E517">
        <v>3.4000000000000002E-2</v>
      </c>
      <c r="F517">
        <v>0.253</v>
      </c>
      <c r="G517" s="2">
        <v>0.28699999999999998</v>
      </c>
      <c r="H517">
        <v>5.0000000000000001E-3</v>
      </c>
      <c r="I517">
        <v>-1.3531550000000001</v>
      </c>
      <c r="J517">
        <v>10.119999999999999</v>
      </c>
      <c r="K517">
        <v>45.89</v>
      </c>
      <c r="L517">
        <v>8.2899999999999991</v>
      </c>
    </row>
    <row r="518" spans="1:12" x14ac:dyDescent="0.25">
      <c r="A518" s="3">
        <v>41900.947916666664</v>
      </c>
      <c r="B518">
        <v>514</v>
      </c>
      <c r="C518">
        <v>12.05</v>
      </c>
      <c r="D518">
        <v>9.68</v>
      </c>
      <c r="E518">
        <v>3.4000000000000002E-2</v>
      </c>
      <c r="F518">
        <v>0.253</v>
      </c>
      <c r="G518" s="2">
        <v>0.28699999999999998</v>
      </c>
      <c r="H518">
        <v>5.0000000000000001E-3</v>
      </c>
      <c r="I518">
        <v>-1.3531519999999999</v>
      </c>
      <c r="J518">
        <v>10.029999999999999</v>
      </c>
      <c r="K518">
        <v>45.89</v>
      </c>
      <c r="L518">
        <v>8.31</v>
      </c>
    </row>
    <row r="519" spans="1:12" x14ac:dyDescent="0.25">
      <c r="A519" s="3">
        <v>41900.958333333336</v>
      </c>
      <c r="B519">
        <v>515</v>
      </c>
      <c r="C519">
        <v>12.03</v>
      </c>
      <c r="D519">
        <v>9.6300000000000008</v>
      </c>
      <c r="E519">
        <v>3.3000000000000002E-2</v>
      </c>
      <c r="F519">
        <v>0.253</v>
      </c>
      <c r="G519" s="2">
        <v>0.28599999999999998</v>
      </c>
      <c r="H519">
        <v>5.0000000000000001E-3</v>
      </c>
      <c r="I519">
        <v>-1.3531519999999999</v>
      </c>
      <c r="J519">
        <v>9.9700000000000006</v>
      </c>
      <c r="K519">
        <v>45.9</v>
      </c>
      <c r="L519">
        <v>8.33</v>
      </c>
    </row>
    <row r="520" spans="1:12" x14ac:dyDescent="0.25">
      <c r="A520" s="3">
        <v>41900.96875</v>
      </c>
      <c r="B520">
        <v>516</v>
      </c>
      <c r="C520">
        <v>12.19</v>
      </c>
      <c r="D520">
        <v>9.58</v>
      </c>
      <c r="E520">
        <v>3.2000000000000001E-2</v>
      </c>
      <c r="F520">
        <v>0.253</v>
      </c>
      <c r="G520" s="2">
        <v>0.28499999999999998</v>
      </c>
      <c r="H520">
        <v>5.0000000000000001E-3</v>
      </c>
      <c r="I520">
        <v>-1.3531519999999999</v>
      </c>
      <c r="J520">
        <v>9.92</v>
      </c>
      <c r="K520">
        <v>46.07</v>
      </c>
      <c r="L520">
        <v>8.35</v>
      </c>
    </row>
    <row r="521" spans="1:12" x14ac:dyDescent="0.25">
      <c r="A521" s="3">
        <v>41900.979166666664</v>
      </c>
      <c r="B521">
        <v>517</v>
      </c>
      <c r="C521">
        <v>12.02</v>
      </c>
      <c r="D521">
        <v>9.5399999999999991</v>
      </c>
      <c r="E521">
        <v>3.2000000000000001E-2</v>
      </c>
      <c r="F521">
        <v>0.253</v>
      </c>
      <c r="G521" s="2">
        <v>0.28499999999999998</v>
      </c>
      <c r="H521">
        <v>5.0000000000000001E-3</v>
      </c>
      <c r="I521">
        <v>-1.3531519999999999</v>
      </c>
      <c r="J521">
        <v>9.86</v>
      </c>
      <c r="K521">
        <v>46.1</v>
      </c>
      <c r="L521">
        <v>8.36</v>
      </c>
    </row>
    <row r="522" spans="1:12" x14ac:dyDescent="0.25">
      <c r="A522" s="3">
        <v>41900.989583333336</v>
      </c>
      <c r="B522">
        <v>518</v>
      </c>
      <c r="C522">
        <v>12.03</v>
      </c>
      <c r="D522">
        <v>9.5</v>
      </c>
      <c r="E522">
        <v>0.03</v>
      </c>
      <c r="F522">
        <v>0.253</v>
      </c>
      <c r="G522" s="2">
        <v>0.28299999999999997</v>
      </c>
      <c r="H522">
        <v>5.0000000000000001E-3</v>
      </c>
      <c r="I522">
        <v>-1.3531519999999999</v>
      </c>
      <c r="J522">
        <v>9.84</v>
      </c>
      <c r="K522">
        <v>46.44</v>
      </c>
      <c r="L522">
        <v>8.3800000000000008</v>
      </c>
    </row>
    <row r="523" spans="1:12" x14ac:dyDescent="0.25">
      <c r="A523" s="3">
        <v>41901</v>
      </c>
      <c r="B523">
        <v>519</v>
      </c>
      <c r="C523">
        <v>12.19</v>
      </c>
      <c r="D523">
        <v>9.4600000000000009</v>
      </c>
      <c r="E523">
        <v>2.8000000000000001E-2</v>
      </c>
      <c r="F523">
        <v>0.253</v>
      </c>
      <c r="G523" s="2">
        <v>0.28100000000000003</v>
      </c>
      <c r="H523">
        <v>5.0000000000000001E-3</v>
      </c>
      <c r="I523">
        <v>-1.353154</v>
      </c>
      <c r="J523">
        <v>9.86</v>
      </c>
      <c r="K523">
        <v>46.31</v>
      </c>
      <c r="L523">
        <v>8.4</v>
      </c>
    </row>
    <row r="524" spans="1:12" x14ac:dyDescent="0.25">
      <c r="A524" s="3">
        <v>41901.010416666664</v>
      </c>
      <c r="B524">
        <v>520</v>
      </c>
      <c r="C524">
        <v>12</v>
      </c>
      <c r="D524">
        <v>9.42</v>
      </c>
      <c r="E524">
        <v>0.03</v>
      </c>
      <c r="F524">
        <v>0.253</v>
      </c>
      <c r="G524" s="2">
        <v>0.28299999999999997</v>
      </c>
      <c r="H524">
        <v>5.0000000000000001E-3</v>
      </c>
      <c r="I524">
        <v>-1.3531530000000001</v>
      </c>
      <c r="J524">
        <v>9.8699999999999992</v>
      </c>
      <c r="K524">
        <v>46.27</v>
      </c>
      <c r="L524">
        <v>8.39</v>
      </c>
    </row>
    <row r="525" spans="1:12" x14ac:dyDescent="0.25">
      <c r="A525" s="3">
        <v>41901.020833333336</v>
      </c>
      <c r="B525">
        <v>521</v>
      </c>
      <c r="C525">
        <v>12.02</v>
      </c>
      <c r="D525">
        <v>9.3800000000000008</v>
      </c>
      <c r="E525">
        <v>3.1E-2</v>
      </c>
      <c r="F525">
        <v>0.253</v>
      </c>
      <c r="G525" s="2">
        <v>0.28399999999999997</v>
      </c>
      <c r="H525">
        <v>5.0000000000000001E-3</v>
      </c>
      <c r="I525">
        <v>-1.353154</v>
      </c>
      <c r="J525">
        <v>9.84</v>
      </c>
      <c r="K525">
        <v>45.9</v>
      </c>
      <c r="L525">
        <v>8.36</v>
      </c>
    </row>
    <row r="526" spans="1:12" x14ac:dyDescent="0.25">
      <c r="A526" s="3">
        <v>41901.03125</v>
      </c>
      <c r="B526">
        <v>522</v>
      </c>
      <c r="C526">
        <v>12.05</v>
      </c>
      <c r="D526">
        <v>9.34</v>
      </c>
      <c r="E526">
        <v>3.1E-2</v>
      </c>
      <c r="F526">
        <v>0.253</v>
      </c>
      <c r="G526" s="2">
        <v>0.28399999999999997</v>
      </c>
      <c r="H526">
        <v>5.0000000000000001E-3</v>
      </c>
      <c r="I526">
        <v>-1.3531660000000001</v>
      </c>
      <c r="J526">
        <v>9.7799999999999994</v>
      </c>
      <c r="K526">
        <v>46</v>
      </c>
      <c r="L526">
        <v>8.33</v>
      </c>
    </row>
    <row r="527" spans="1:12" x14ac:dyDescent="0.25">
      <c r="A527" s="3">
        <v>41901.041666666664</v>
      </c>
      <c r="B527">
        <v>523</v>
      </c>
      <c r="C527">
        <v>12.18</v>
      </c>
      <c r="D527">
        <v>9.2899999999999991</v>
      </c>
      <c r="E527">
        <v>3.1E-2</v>
      </c>
      <c r="F527">
        <v>0.253</v>
      </c>
      <c r="G527" s="2">
        <v>0.28399999999999997</v>
      </c>
      <c r="H527">
        <v>5.0000000000000001E-3</v>
      </c>
      <c r="I527">
        <v>-1.353189</v>
      </c>
      <c r="J527">
        <v>9.7100000000000009</v>
      </c>
      <c r="K527">
        <v>45.79</v>
      </c>
      <c r="L527">
        <v>8.31</v>
      </c>
    </row>
    <row r="528" spans="1:12" x14ac:dyDescent="0.25">
      <c r="A528" s="3">
        <v>41901.052083333336</v>
      </c>
      <c r="B528">
        <v>524</v>
      </c>
      <c r="C528">
        <v>12</v>
      </c>
      <c r="D528">
        <v>9.24</v>
      </c>
      <c r="E528">
        <v>3.1E-2</v>
      </c>
      <c r="F528">
        <v>0.253</v>
      </c>
      <c r="G528" s="2">
        <v>0.28399999999999997</v>
      </c>
      <c r="H528">
        <v>5.0000000000000001E-3</v>
      </c>
      <c r="I528">
        <v>-1.353202</v>
      </c>
      <c r="J528">
        <v>9.65</v>
      </c>
      <c r="K528">
        <v>45.93</v>
      </c>
      <c r="L528">
        <v>8.34</v>
      </c>
    </row>
    <row r="529" spans="1:12" x14ac:dyDescent="0.25">
      <c r="A529" s="3">
        <v>41901.0625</v>
      </c>
      <c r="B529">
        <v>525</v>
      </c>
      <c r="C529">
        <v>12</v>
      </c>
      <c r="D529">
        <v>9.19</v>
      </c>
      <c r="E529">
        <v>3.1E-2</v>
      </c>
      <c r="F529">
        <v>0.253</v>
      </c>
      <c r="G529" s="2">
        <v>0.28399999999999997</v>
      </c>
      <c r="H529">
        <v>5.0000000000000001E-3</v>
      </c>
      <c r="I529">
        <v>-1.353202</v>
      </c>
      <c r="J529">
        <v>9.58</v>
      </c>
      <c r="K529">
        <v>46.03</v>
      </c>
      <c r="L529">
        <v>8.33</v>
      </c>
    </row>
    <row r="530" spans="1:12" x14ac:dyDescent="0.25">
      <c r="A530" s="3">
        <v>41901.072916666664</v>
      </c>
      <c r="B530">
        <v>526</v>
      </c>
      <c r="C530">
        <v>11.99</v>
      </c>
      <c r="D530">
        <v>9.15</v>
      </c>
      <c r="E530">
        <v>3.1E-2</v>
      </c>
      <c r="F530">
        <v>0.253</v>
      </c>
      <c r="G530" s="2">
        <v>0.28399999999999997</v>
      </c>
      <c r="H530">
        <v>5.0000000000000001E-3</v>
      </c>
      <c r="I530">
        <v>-1.353194</v>
      </c>
      <c r="J530">
        <v>9.52</v>
      </c>
      <c r="K530">
        <v>45.83</v>
      </c>
      <c r="L530">
        <v>8.34</v>
      </c>
    </row>
    <row r="531" spans="1:12" x14ac:dyDescent="0.25">
      <c r="A531" s="3">
        <v>41901.083333333336</v>
      </c>
      <c r="B531">
        <v>527</v>
      </c>
      <c r="C531">
        <v>12.02</v>
      </c>
      <c r="D531">
        <v>9.11</v>
      </c>
      <c r="E531">
        <v>3.1E-2</v>
      </c>
      <c r="F531">
        <v>0.253</v>
      </c>
      <c r="G531" s="2">
        <v>0.28399999999999997</v>
      </c>
      <c r="H531">
        <v>5.0000000000000001E-3</v>
      </c>
      <c r="I531">
        <v>-1.353226</v>
      </c>
      <c r="J531">
        <v>9.48</v>
      </c>
      <c r="K531">
        <v>45.9</v>
      </c>
      <c r="L531">
        <v>8.35</v>
      </c>
    </row>
    <row r="532" spans="1:12" x14ac:dyDescent="0.25">
      <c r="A532" s="3">
        <v>41901.09375</v>
      </c>
      <c r="B532">
        <v>528</v>
      </c>
      <c r="C532">
        <v>11.99</v>
      </c>
      <c r="D532">
        <v>9.07</v>
      </c>
      <c r="E532">
        <v>3.3000000000000002E-2</v>
      </c>
      <c r="F532">
        <v>0.253</v>
      </c>
      <c r="G532" s="2">
        <v>0.28599999999999998</v>
      </c>
      <c r="H532">
        <v>5.0000000000000001E-3</v>
      </c>
      <c r="I532">
        <v>-1.353229</v>
      </c>
      <c r="J532">
        <v>9.4700000000000006</v>
      </c>
      <c r="K532">
        <v>45.9</v>
      </c>
      <c r="L532">
        <v>8.35</v>
      </c>
    </row>
    <row r="533" spans="1:12" x14ac:dyDescent="0.25">
      <c r="A533" s="3">
        <v>41901.104166666664</v>
      </c>
      <c r="B533">
        <v>529</v>
      </c>
      <c r="C533">
        <v>12</v>
      </c>
      <c r="D533">
        <v>9.02</v>
      </c>
      <c r="E533">
        <v>3.2000000000000001E-2</v>
      </c>
      <c r="F533">
        <v>0.253</v>
      </c>
      <c r="G533" s="2">
        <v>0.28499999999999998</v>
      </c>
      <c r="H533">
        <v>5.0000000000000001E-3</v>
      </c>
      <c r="I533">
        <v>-1.3532230000000001</v>
      </c>
      <c r="J533">
        <v>9.42</v>
      </c>
      <c r="K533">
        <v>46.1</v>
      </c>
      <c r="L533">
        <v>8.35</v>
      </c>
    </row>
    <row r="534" spans="1:12" x14ac:dyDescent="0.25">
      <c r="A534" s="3">
        <v>41901.114583333336</v>
      </c>
      <c r="B534">
        <v>530</v>
      </c>
      <c r="C534">
        <v>11.98</v>
      </c>
      <c r="D534">
        <v>8.9700000000000006</v>
      </c>
      <c r="E534">
        <v>3.3000000000000002E-2</v>
      </c>
      <c r="F534">
        <v>0.253</v>
      </c>
      <c r="G534" s="2">
        <v>0.28599999999999998</v>
      </c>
      <c r="H534">
        <v>5.0000000000000001E-3</v>
      </c>
      <c r="I534">
        <v>-1.353229</v>
      </c>
      <c r="J534">
        <v>9.35</v>
      </c>
      <c r="K534">
        <v>46.27</v>
      </c>
      <c r="L534">
        <v>8.39</v>
      </c>
    </row>
    <row r="535" spans="1:12" x14ac:dyDescent="0.25">
      <c r="A535" s="3">
        <v>41901.125</v>
      </c>
      <c r="B535">
        <v>531</v>
      </c>
      <c r="C535">
        <v>11.97</v>
      </c>
      <c r="D535">
        <v>8.92</v>
      </c>
      <c r="E535">
        <v>3.2000000000000001E-2</v>
      </c>
      <c r="F535">
        <v>0.253</v>
      </c>
      <c r="G535" s="2">
        <v>0.28499999999999998</v>
      </c>
      <c r="H535">
        <v>5.0000000000000001E-3</v>
      </c>
      <c r="I535">
        <v>-1.3532360000000001</v>
      </c>
      <c r="J535">
        <v>9.25</v>
      </c>
      <c r="K535">
        <v>46.41</v>
      </c>
      <c r="L535">
        <v>8.42</v>
      </c>
    </row>
    <row r="536" spans="1:12" x14ac:dyDescent="0.25">
      <c r="A536" s="3">
        <v>41901.135416666664</v>
      </c>
      <c r="B536">
        <v>532</v>
      </c>
      <c r="C536">
        <v>11.98</v>
      </c>
      <c r="D536">
        <v>8.8800000000000008</v>
      </c>
      <c r="E536">
        <v>3.2000000000000001E-2</v>
      </c>
      <c r="F536">
        <v>0.253</v>
      </c>
      <c r="G536" s="2">
        <v>0.28499999999999998</v>
      </c>
      <c r="H536">
        <v>5.0000000000000001E-3</v>
      </c>
      <c r="I536">
        <v>-1.3532409999999999</v>
      </c>
      <c r="J536">
        <v>9.18</v>
      </c>
      <c r="K536">
        <v>46.38</v>
      </c>
      <c r="L536">
        <v>8.44</v>
      </c>
    </row>
    <row r="537" spans="1:12" x14ac:dyDescent="0.25">
      <c r="A537" s="3">
        <v>41901.145833333336</v>
      </c>
      <c r="B537">
        <v>533</v>
      </c>
      <c r="C537">
        <v>12</v>
      </c>
      <c r="D537">
        <v>8.83</v>
      </c>
      <c r="E537">
        <v>3.4000000000000002E-2</v>
      </c>
      <c r="F537">
        <v>0.253</v>
      </c>
      <c r="G537" s="2">
        <v>0.28699999999999998</v>
      </c>
      <c r="H537">
        <v>5.0000000000000001E-3</v>
      </c>
      <c r="I537">
        <v>-1.353243</v>
      </c>
      <c r="J537">
        <v>9.1</v>
      </c>
      <c r="K537">
        <v>46.66</v>
      </c>
      <c r="L537">
        <v>8.4600000000000009</v>
      </c>
    </row>
    <row r="538" spans="1:12" x14ac:dyDescent="0.25">
      <c r="A538" s="3">
        <v>41901.15625</v>
      </c>
      <c r="B538">
        <v>534</v>
      </c>
      <c r="C538">
        <v>11.97</v>
      </c>
      <c r="D538">
        <v>8.7799999999999994</v>
      </c>
      <c r="E538">
        <v>3.3000000000000002E-2</v>
      </c>
      <c r="F538">
        <v>0.253</v>
      </c>
      <c r="G538" s="2">
        <v>0.28599999999999998</v>
      </c>
      <c r="H538">
        <v>5.0000000000000001E-3</v>
      </c>
      <c r="I538">
        <v>-1.353243</v>
      </c>
      <c r="J538">
        <v>8.99</v>
      </c>
      <c r="K538">
        <v>46.89</v>
      </c>
      <c r="L538">
        <v>8.5</v>
      </c>
    </row>
    <row r="539" spans="1:12" x14ac:dyDescent="0.25">
      <c r="A539" s="3">
        <v>41901.166666666664</v>
      </c>
      <c r="B539">
        <v>535</v>
      </c>
      <c r="C539">
        <v>12.14</v>
      </c>
      <c r="D539">
        <v>8.74</v>
      </c>
      <c r="E539">
        <v>3.3000000000000002E-2</v>
      </c>
      <c r="F539">
        <v>0.253</v>
      </c>
      <c r="G539" s="2">
        <v>0.28599999999999998</v>
      </c>
      <c r="H539">
        <v>5.0000000000000001E-3</v>
      </c>
      <c r="I539">
        <v>-1.353243</v>
      </c>
      <c r="J539">
        <v>8.89</v>
      </c>
      <c r="K539">
        <v>47.03</v>
      </c>
      <c r="L539">
        <v>8.5399999999999991</v>
      </c>
    </row>
    <row r="540" spans="1:12" x14ac:dyDescent="0.25">
      <c r="A540" s="3">
        <v>41901.177083333336</v>
      </c>
      <c r="B540">
        <v>536</v>
      </c>
      <c r="C540">
        <v>11.98</v>
      </c>
      <c r="D540">
        <v>8.6999999999999993</v>
      </c>
      <c r="E540">
        <v>3.3000000000000002E-2</v>
      </c>
      <c r="F540">
        <v>0.253</v>
      </c>
      <c r="G540" s="2">
        <v>0.28599999999999998</v>
      </c>
      <c r="H540">
        <v>5.0000000000000001E-3</v>
      </c>
      <c r="I540">
        <v>-1.353243</v>
      </c>
      <c r="J540">
        <v>8.8000000000000007</v>
      </c>
      <c r="K540">
        <v>47.28</v>
      </c>
      <c r="L540">
        <v>8.58</v>
      </c>
    </row>
    <row r="541" spans="1:12" x14ac:dyDescent="0.25">
      <c r="A541" s="3">
        <v>41901.1875</v>
      </c>
      <c r="B541">
        <v>537</v>
      </c>
      <c r="C541">
        <v>11.96</v>
      </c>
      <c r="D541">
        <v>8.66</v>
      </c>
      <c r="E541">
        <v>3.2000000000000001E-2</v>
      </c>
      <c r="F541">
        <v>0.253</v>
      </c>
      <c r="G541" s="2">
        <v>0.28499999999999998</v>
      </c>
      <c r="H541">
        <v>5.0000000000000001E-3</v>
      </c>
      <c r="I541">
        <v>-1.353243</v>
      </c>
      <c r="J541">
        <v>8.74</v>
      </c>
      <c r="K541">
        <v>47.55</v>
      </c>
      <c r="L541">
        <v>8.61</v>
      </c>
    </row>
    <row r="542" spans="1:12" x14ac:dyDescent="0.25">
      <c r="A542" s="3">
        <v>41901.197916666664</v>
      </c>
      <c r="B542">
        <v>538</v>
      </c>
      <c r="C542">
        <v>11.95</v>
      </c>
      <c r="D542">
        <v>8.6199999999999992</v>
      </c>
      <c r="E542">
        <v>3.1E-2</v>
      </c>
      <c r="F542">
        <v>0.253</v>
      </c>
      <c r="G542" s="2">
        <v>0.28399999999999997</v>
      </c>
      <c r="H542">
        <v>5.0000000000000001E-3</v>
      </c>
      <c r="I542">
        <v>-1.3532439999999999</v>
      </c>
      <c r="J542">
        <v>8.67</v>
      </c>
      <c r="K542">
        <v>47.59</v>
      </c>
      <c r="L542">
        <v>8.6300000000000008</v>
      </c>
    </row>
    <row r="543" spans="1:12" x14ac:dyDescent="0.25">
      <c r="A543" s="3">
        <v>41901.208333333336</v>
      </c>
      <c r="B543">
        <v>539</v>
      </c>
      <c r="C543">
        <v>12.12</v>
      </c>
      <c r="D543">
        <v>8.58</v>
      </c>
      <c r="E543">
        <v>3.1E-2</v>
      </c>
      <c r="F543">
        <v>0.253</v>
      </c>
      <c r="G543" s="2">
        <v>0.28399999999999997</v>
      </c>
      <c r="H543">
        <v>5.0000000000000001E-3</v>
      </c>
      <c r="I543">
        <v>-1.353243</v>
      </c>
      <c r="J543">
        <v>8.6199999999999992</v>
      </c>
      <c r="K543">
        <v>47.72</v>
      </c>
      <c r="L543">
        <v>8.65</v>
      </c>
    </row>
    <row r="544" spans="1:12" x14ac:dyDescent="0.25">
      <c r="A544" s="3">
        <v>41901.21875</v>
      </c>
      <c r="B544">
        <v>540</v>
      </c>
      <c r="C544">
        <v>11.95</v>
      </c>
      <c r="D544">
        <v>8.5299999999999994</v>
      </c>
      <c r="E544">
        <v>3.3000000000000002E-2</v>
      </c>
      <c r="F544">
        <v>0.253</v>
      </c>
      <c r="G544" s="2">
        <v>0.28599999999999998</v>
      </c>
      <c r="H544">
        <v>5.0000000000000001E-3</v>
      </c>
      <c r="I544">
        <v>-1.353243</v>
      </c>
      <c r="J544">
        <v>8.58</v>
      </c>
      <c r="K544">
        <v>47.76</v>
      </c>
      <c r="L544">
        <v>8.67</v>
      </c>
    </row>
    <row r="545" spans="1:12" x14ac:dyDescent="0.25">
      <c r="A545" s="3">
        <v>41901.229166666664</v>
      </c>
      <c r="B545">
        <v>541</v>
      </c>
      <c r="C545">
        <v>11.93</v>
      </c>
      <c r="D545">
        <v>8.49</v>
      </c>
      <c r="E545">
        <v>3.3000000000000002E-2</v>
      </c>
      <c r="F545">
        <v>0.253</v>
      </c>
      <c r="G545" s="2">
        <v>0.28599999999999998</v>
      </c>
      <c r="H545">
        <v>5.0000000000000001E-3</v>
      </c>
      <c r="I545">
        <v>-1.353243</v>
      </c>
      <c r="J545">
        <v>8.5</v>
      </c>
      <c r="K545">
        <v>47.83</v>
      </c>
      <c r="L545">
        <v>8.69</v>
      </c>
    </row>
    <row r="546" spans="1:12" x14ac:dyDescent="0.25">
      <c r="A546" s="3">
        <v>41901.239583333336</v>
      </c>
      <c r="B546">
        <v>542</v>
      </c>
      <c r="C546">
        <v>11.93</v>
      </c>
      <c r="D546">
        <v>8.4499999999999993</v>
      </c>
      <c r="E546">
        <v>3.3000000000000002E-2</v>
      </c>
      <c r="F546">
        <v>0.253</v>
      </c>
      <c r="G546" s="2">
        <v>0.28599999999999998</v>
      </c>
      <c r="H546">
        <v>5.0000000000000001E-3</v>
      </c>
      <c r="I546">
        <v>-1.353243</v>
      </c>
      <c r="J546">
        <v>8.42</v>
      </c>
      <c r="K546">
        <v>48.07</v>
      </c>
      <c r="L546">
        <v>8.7100000000000009</v>
      </c>
    </row>
    <row r="547" spans="1:12" x14ac:dyDescent="0.25">
      <c r="A547" s="3">
        <v>41901.25</v>
      </c>
      <c r="B547">
        <v>543</v>
      </c>
      <c r="C547">
        <v>11.95</v>
      </c>
      <c r="D547">
        <v>8.41</v>
      </c>
      <c r="E547">
        <v>3.2000000000000001E-2</v>
      </c>
      <c r="F547">
        <v>0.253</v>
      </c>
      <c r="G547" s="2">
        <v>0.28499999999999998</v>
      </c>
      <c r="H547">
        <v>5.0000000000000001E-3</v>
      </c>
      <c r="I547">
        <v>-1.3532420000000001</v>
      </c>
      <c r="J547">
        <v>8.35</v>
      </c>
      <c r="K547">
        <v>48.04</v>
      </c>
      <c r="L547">
        <v>8.7200000000000006</v>
      </c>
    </row>
    <row r="548" spans="1:12" x14ac:dyDescent="0.25">
      <c r="A548" s="3">
        <v>41901.260416666664</v>
      </c>
      <c r="B548">
        <v>544</v>
      </c>
      <c r="C548">
        <v>11.93</v>
      </c>
      <c r="D548">
        <v>8.3699999999999992</v>
      </c>
      <c r="E548">
        <v>3.2000000000000001E-2</v>
      </c>
      <c r="F548">
        <v>0.253</v>
      </c>
      <c r="G548" s="2">
        <v>0.28499999999999998</v>
      </c>
      <c r="H548">
        <v>5.0000000000000001E-3</v>
      </c>
      <c r="I548">
        <v>-1.3532420000000001</v>
      </c>
      <c r="J548">
        <v>8.27</v>
      </c>
      <c r="K548">
        <v>48.21</v>
      </c>
      <c r="L548">
        <v>8.73</v>
      </c>
    </row>
    <row r="549" spans="1:12" x14ac:dyDescent="0.25">
      <c r="A549" s="3">
        <v>41901.270833333336</v>
      </c>
      <c r="B549">
        <v>545</v>
      </c>
      <c r="C549">
        <v>11.93</v>
      </c>
      <c r="D549">
        <v>8.33</v>
      </c>
      <c r="E549">
        <v>3.2000000000000001E-2</v>
      </c>
      <c r="F549">
        <v>0.253</v>
      </c>
      <c r="G549" s="2">
        <v>0.28499999999999998</v>
      </c>
      <c r="H549">
        <v>5.0000000000000001E-3</v>
      </c>
      <c r="I549">
        <v>-1.3532420000000001</v>
      </c>
      <c r="J549">
        <v>8.2200000000000006</v>
      </c>
      <c r="K549">
        <v>48.32</v>
      </c>
      <c r="L549">
        <v>8.76</v>
      </c>
    </row>
    <row r="550" spans="1:12" x14ac:dyDescent="0.25">
      <c r="A550" s="3">
        <v>41901.28125</v>
      </c>
      <c r="B550">
        <v>546</v>
      </c>
      <c r="C550">
        <v>12.08</v>
      </c>
      <c r="D550">
        <v>8.2899999999999991</v>
      </c>
      <c r="E550">
        <v>3.2000000000000001E-2</v>
      </c>
      <c r="F550">
        <v>0.253</v>
      </c>
      <c r="G550" s="2">
        <v>0.28499999999999998</v>
      </c>
      <c r="H550">
        <v>5.0000000000000001E-3</v>
      </c>
      <c r="I550">
        <v>-1.3532420000000001</v>
      </c>
      <c r="J550">
        <v>8.17</v>
      </c>
      <c r="K550">
        <v>48.32</v>
      </c>
      <c r="L550">
        <v>8.7799999999999994</v>
      </c>
    </row>
    <row r="551" spans="1:12" x14ac:dyDescent="0.25">
      <c r="A551" s="3">
        <v>41901.291666666664</v>
      </c>
      <c r="B551">
        <v>547</v>
      </c>
      <c r="C551">
        <v>11.92</v>
      </c>
      <c r="D551">
        <v>8.25</v>
      </c>
      <c r="E551">
        <v>3.1E-2</v>
      </c>
      <c r="F551">
        <v>0.253</v>
      </c>
      <c r="G551" s="2">
        <v>0.28399999999999997</v>
      </c>
      <c r="H551">
        <v>5.0000000000000001E-3</v>
      </c>
      <c r="I551">
        <v>-1.3532420000000001</v>
      </c>
      <c r="J551">
        <v>8.16</v>
      </c>
      <c r="K551">
        <v>48.46</v>
      </c>
      <c r="L551">
        <v>8.8000000000000007</v>
      </c>
    </row>
    <row r="552" spans="1:12" x14ac:dyDescent="0.25">
      <c r="A552" s="3">
        <v>41901.302083333336</v>
      </c>
      <c r="B552">
        <v>548</v>
      </c>
      <c r="C552">
        <v>11.92</v>
      </c>
      <c r="D552">
        <v>8.2200000000000006</v>
      </c>
      <c r="E552">
        <v>3.1E-2</v>
      </c>
      <c r="F552">
        <v>0.253</v>
      </c>
      <c r="G552" s="2">
        <v>0.28399999999999997</v>
      </c>
      <c r="H552">
        <v>5.0000000000000001E-3</v>
      </c>
      <c r="I552">
        <v>-1.3532420000000001</v>
      </c>
      <c r="J552">
        <v>8.16</v>
      </c>
      <c r="K552">
        <v>48.73</v>
      </c>
      <c r="L552">
        <v>8.83</v>
      </c>
    </row>
    <row r="553" spans="1:12" x14ac:dyDescent="0.25">
      <c r="A553" s="3">
        <v>41901.3125</v>
      </c>
      <c r="B553">
        <v>549</v>
      </c>
      <c r="C553">
        <v>12.09</v>
      </c>
      <c r="D553">
        <v>8.2100000000000009</v>
      </c>
      <c r="E553">
        <v>3.1E-2</v>
      </c>
      <c r="F553">
        <v>0.253</v>
      </c>
      <c r="G553" s="2">
        <v>0.28399999999999997</v>
      </c>
      <c r="H553">
        <v>5.0000000000000001E-3</v>
      </c>
      <c r="I553">
        <v>-1.3532420000000001</v>
      </c>
      <c r="J553">
        <v>8.15</v>
      </c>
      <c r="K553">
        <v>48.73</v>
      </c>
      <c r="L553">
        <v>8.84</v>
      </c>
    </row>
    <row r="554" spans="1:12" x14ac:dyDescent="0.25">
      <c r="A554" s="3">
        <v>41901.322916666664</v>
      </c>
      <c r="B554">
        <v>550</v>
      </c>
      <c r="C554">
        <v>11.94</v>
      </c>
      <c r="D554">
        <v>8.1999999999999993</v>
      </c>
      <c r="E554">
        <v>0.03</v>
      </c>
      <c r="F554">
        <v>0.253</v>
      </c>
      <c r="G554" s="2">
        <v>0.28299999999999997</v>
      </c>
      <c r="H554">
        <v>5.0000000000000001E-3</v>
      </c>
      <c r="I554">
        <v>-1.3532420000000001</v>
      </c>
      <c r="J554">
        <v>8.19</v>
      </c>
      <c r="K554">
        <v>48.8</v>
      </c>
      <c r="L554">
        <v>8.85</v>
      </c>
    </row>
    <row r="555" spans="1:12" x14ac:dyDescent="0.25">
      <c r="A555" s="3">
        <v>41901.333333333336</v>
      </c>
      <c r="B555">
        <v>551</v>
      </c>
      <c r="C555">
        <v>12.16</v>
      </c>
      <c r="D555">
        <v>8.1999999999999993</v>
      </c>
      <c r="E555">
        <v>2.8000000000000001E-2</v>
      </c>
      <c r="F555">
        <v>0.253</v>
      </c>
      <c r="G555" s="2">
        <v>0.28100000000000003</v>
      </c>
      <c r="H555">
        <v>5.0000000000000001E-3</v>
      </c>
      <c r="I555">
        <v>-1.3532420000000001</v>
      </c>
      <c r="J555">
        <v>8.2799999999999994</v>
      </c>
      <c r="K555">
        <v>49.07</v>
      </c>
      <c r="L555">
        <v>8.86</v>
      </c>
    </row>
    <row r="556" spans="1:12" x14ac:dyDescent="0.25">
      <c r="A556" s="3">
        <v>41901.34375</v>
      </c>
      <c r="B556">
        <v>552</v>
      </c>
      <c r="C556">
        <v>12.68</v>
      </c>
      <c r="D556">
        <v>8.1999999999999993</v>
      </c>
      <c r="E556">
        <v>2.5000000000000001E-2</v>
      </c>
      <c r="F556">
        <v>0.253</v>
      </c>
      <c r="G556" s="2">
        <v>0.27800000000000002</v>
      </c>
      <c r="H556">
        <v>5.0000000000000001E-3</v>
      </c>
      <c r="I556">
        <v>-1.3532420000000001</v>
      </c>
      <c r="J556">
        <v>8.42</v>
      </c>
      <c r="K556">
        <v>48.9</v>
      </c>
      <c r="L556">
        <v>8.86</v>
      </c>
    </row>
    <row r="557" spans="1:12" x14ac:dyDescent="0.25">
      <c r="A557" s="3">
        <v>41901.354166666664</v>
      </c>
      <c r="B557">
        <v>553</v>
      </c>
      <c r="C557">
        <v>12.8</v>
      </c>
      <c r="D557">
        <v>8.1999999999999993</v>
      </c>
      <c r="E557">
        <v>2.4E-2</v>
      </c>
      <c r="F557">
        <v>0.253</v>
      </c>
      <c r="G557" s="2">
        <v>0.27700000000000002</v>
      </c>
      <c r="H557">
        <v>5.0000000000000001E-3</v>
      </c>
      <c r="I557">
        <v>-1.3532420000000001</v>
      </c>
      <c r="J557">
        <v>8.5399999999999991</v>
      </c>
      <c r="K557">
        <v>48.92</v>
      </c>
      <c r="L557">
        <v>8.8699999999999992</v>
      </c>
    </row>
    <row r="558" spans="1:12" x14ac:dyDescent="0.25">
      <c r="A558" s="3">
        <v>41901.364583333336</v>
      </c>
      <c r="B558">
        <v>554</v>
      </c>
      <c r="C558">
        <v>12.67</v>
      </c>
      <c r="D558">
        <v>8.2100000000000009</v>
      </c>
      <c r="E558">
        <v>2.5000000000000001E-2</v>
      </c>
      <c r="F558">
        <v>0.253</v>
      </c>
      <c r="G558" s="2">
        <v>0.27800000000000002</v>
      </c>
      <c r="H558">
        <v>5.0000000000000001E-3</v>
      </c>
      <c r="I558">
        <v>-1.3532420000000001</v>
      </c>
      <c r="J558">
        <v>8.64</v>
      </c>
      <c r="K558">
        <v>48.92</v>
      </c>
      <c r="L558">
        <v>8.89</v>
      </c>
    </row>
    <row r="559" spans="1:12" x14ac:dyDescent="0.25">
      <c r="A559" s="3">
        <v>41901.375</v>
      </c>
      <c r="B559">
        <v>555</v>
      </c>
      <c r="C559">
        <v>12.52</v>
      </c>
      <c r="D559">
        <v>8.2200000000000006</v>
      </c>
      <c r="E559">
        <v>2.5000000000000001E-2</v>
      </c>
      <c r="F559">
        <v>0.253</v>
      </c>
      <c r="G559" s="2">
        <v>0.27800000000000002</v>
      </c>
      <c r="H559">
        <v>5.0000000000000001E-3</v>
      </c>
      <c r="I559">
        <v>-1.353243</v>
      </c>
      <c r="J559">
        <v>8.7100000000000009</v>
      </c>
      <c r="K559">
        <v>49.04</v>
      </c>
      <c r="L559">
        <v>8.89</v>
      </c>
    </row>
    <row r="560" spans="1:12" x14ac:dyDescent="0.25">
      <c r="A560" s="3">
        <v>41901.385416666664</v>
      </c>
      <c r="B560">
        <v>556</v>
      </c>
      <c r="C560">
        <v>12.64</v>
      </c>
      <c r="D560">
        <v>8.23</v>
      </c>
      <c r="E560">
        <v>2.7E-2</v>
      </c>
      <c r="F560">
        <v>0.253</v>
      </c>
      <c r="G560" s="2">
        <v>0.28000000000000003</v>
      </c>
      <c r="H560">
        <v>5.0000000000000001E-3</v>
      </c>
      <c r="I560">
        <v>-1.353243</v>
      </c>
      <c r="J560">
        <v>8.75</v>
      </c>
      <c r="K560">
        <v>48.96</v>
      </c>
      <c r="L560">
        <v>8.89</v>
      </c>
    </row>
    <row r="561" spans="1:12" x14ac:dyDescent="0.25">
      <c r="A561" s="3">
        <v>41901.395833333336</v>
      </c>
      <c r="B561">
        <v>557</v>
      </c>
      <c r="C561">
        <v>12.49</v>
      </c>
      <c r="D561">
        <v>8.25</v>
      </c>
      <c r="E561">
        <v>2.5999999999999999E-2</v>
      </c>
      <c r="F561">
        <v>0.253</v>
      </c>
      <c r="G561" s="2">
        <v>0.27900000000000003</v>
      </c>
      <c r="H561">
        <v>5.0000000000000001E-3</v>
      </c>
      <c r="I561">
        <v>-1.353243</v>
      </c>
      <c r="J561">
        <v>8.81</v>
      </c>
      <c r="K561">
        <v>48.96</v>
      </c>
      <c r="L561">
        <v>8.89</v>
      </c>
    </row>
    <row r="562" spans="1:12" x14ac:dyDescent="0.25">
      <c r="A562" s="3">
        <v>41901.40625</v>
      </c>
      <c r="B562">
        <v>558</v>
      </c>
      <c r="C562">
        <v>12.45</v>
      </c>
      <c r="D562">
        <v>8.2799999999999994</v>
      </c>
      <c r="E562">
        <v>2.9000000000000001E-2</v>
      </c>
      <c r="F562">
        <v>0.253</v>
      </c>
      <c r="G562" s="2">
        <v>0.28199999999999997</v>
      </c>
      <c r="H562">
        <v>5.0000000000000001E-3</v>
      </c>
      <c r="I562">
        <v>-1.353243</v>
      </c>
      <c r="J562">
        <v>8.8800000000000008</v>
      </c>
      <c r="K562">
        <v>48.96</v>
      </c>
      <c r="L562">
        <v>8.8800000000000008</v>
      </c>
    </row>
    <row r="563" spans="1:12" x14ac:dyDescent="0.25">
      <c r="A563" s="3">
        <v>41901.416666666664</v>
      </c>
      <c r="B563">
        <v>559</v>
      </c>
      <c r="C563">
        <v>12.43</v>
      </c>
      <c r="D563">
        <v>8.32</v>
      </c>
      <c r="E563">
        <v>0.03</v>
      </c>
      <c r="F563">
        <v>0.253</v>
      </c>
      <c r="G563" s="2">
        <v>0.28299999999999997</v>
      </c>
      <c r="H563">
        <v>5.0000000000000001E-3</v>
      </c>
      <c r="I563">
        <v>-1.35324</v>
      </c>
      <c r="J563">
        <v>9.11</v>
      </c>
      <c r="K563">
        <v>48.89</v>
      </c>
      <c r="L563">
        <v>8.8699999999999992</v>
      </c>
    </row>
    <row r="564" spans="1:12" x14ac:dyDescent="0.25">
      <c r="A564" s="3">
        <v>41901.427083333336</v>
      </c>
      <c r="B564">
        <v>560</v>
      </c>
      <c r="C564">
        <v>12.53</v>
      </c>
      <c r="D564">
        <v>8.35</v>
      </c>
      <c r="E564">
        <v>2.9000000000000001E-2</v>
      </c>
      <c r="F564">
        <v>0.253</v>
      </c>
      <c r="G564" s="2">
        <v>0.28199999999999997</v>
      </c>
      <c r="H564">
        <v>5.0000000000000001E-3</v>
      </c>
      <c r="I564">
        <v>-1.353243</v>
      </c>
      <c r="J564">
        <v>9.18</v>
      </c>
      <c r="K564">
        <v>48.99</v>
      </c>
      <c r="L564">
        <v>8.8699999999999992</v>
      </c>
    </row>
    <row r="565" spans="1:12" x14ac:dyDescent="0.25">
      <c r="A565" s="3">
        <v>41901.4375</v>
      </c>
      <c r="B565">
        <v>561</v>
      </c>
      <c r="C565">
        <v>12.4</v>
      </c>
      <c r="D565">
        <v>8.4</v>
      </c>
      <c r="E565">
        <v>2.9000000000000001E-2</v>
      </c>
      <c r="F565">
        <v>0.253</v>
      </c>
      <c r="G565" s="2">
        <v>0.28199999999999997</v>
      </c>
      <c r="H565">
        <v>5.0000000000000001E-3</v>
      </c>
      <c r="I565">
        <v>-1.353208</v>
      </c>
      <c r="J565">
        <v>9.26</v>
      </c>
      <c r="K565">
        <v>48.82</v>
      </c>
      <c r="L565">
        <v>8.86</v>
      </c>
    </row>
    <row r="566" spans="1:12" x14ac:dyDescent="0.25">
      <c r="A566" s="3">
        <v>41901.447916666664</v>
      </c>
      <c r="B566">
        <v>562</v>
      </c>
      <c r="C566">
        <v>12.42</v>
      </c>
      <c r="D566">
        <v>8.4499999999999993</v>
      </c>
      <c r="E566">
        <v>2.8000000000000001E-2</v>
      </c>
      <c r="F566">
        <v>0.253</v>
      </c>
      <c r="G566" s="2">
        <v>0.28100000000000003</v>
      </c>
      <c r="H566">
        <v>5.0000000000000001E-3</v>
      </c>
      <c r="I566">
        <v>-1.3531550000000001</v>
      </c>
      <c r="J566">
        <v>9.6300000000000008</v>
      </c>
      <c r="K566">
        <v>48.75</v>
      </c>
      <c r="L566">
        <v>8.85</v>
      </c>
    </row>
    <row r="567" spans="1:12" x14ac:dyDescent="0.25">
      <c r="A567" s="3">
        <v>41901.458333333336</v>
      </c>
      <c r="B567">
        <v>563</v>
      </c>
      <c r="C567">
        <v>12.4</v>
      </c>
      <c r="D567">
        <v>8.51</v>
      </c>
      <c r="E567">
        <v>2.7E-2</v>
      </c>
      <c r="F567">
        <v>0.253</v>
      </c>
      <c r="G567" s="2">
        <v>0.28000000000000003</v>
      </c>
      <c r="H567">
        <v>5.0000000000000001E-3</v>
      </c>
      <c r="I567">
        <v>-1.3531550000000001</v>
      </c>
      <c r="J567">
        <v>9.57</v>
      </c>
      <c r="K567">
        <v>48.68</v>
      </c>
      <c r="L567">
        <v>8.84</v>
      </c>
    </row>
    <row r="568" spans="1:12" x14ac:dyDescent="0.25">
      <c r="A568" s="3">
        <v>41901.46875</v>
      </c>
      <c r="B568">
        <v>564</v>
      </c>
      <c r="C568">
        <v>12.44</v>
      </c>
      <c r="D568">
        <v>8.58</v>
      </c>
      <c r="E568">
        <v>2.5999999999999999E-2</v>
      </c>
      <c r="F568">
        <v>0.253</v>
      </c>
      <c r="G568" s="2">
        <v>0.27900000000000003</v>
      </c>
      <c r="H568">
        <v>5.0000000000000001E-3</v>
      </c>
      <c r="I568">
        <v>-1.3531569999999999</v>
      </c>
      <c r="J568">
        <v>9.48</v>
      </c>
      <c r="K568">
        <v>48.54</v>
      </c>
      <c r="L568">
        <v>8.83</v>
      </c>
    </row>
    <row r="569" spans="1:12" x14ac:dyDescent="0.25">
      <c r="A569" s="3">
        <v>41901.479166666664</v>
      </c>
      <c r="B569">
        <v>565</v>
      </c>
      <c r="C569">
        <v>12.4</v>
      </c>
      <c r="D569">
        <v>8.65</v>
      </c>
      <c r="E569">
        <v>2.5000000000000001E-2</v>
      </c>
      <c r="F569">
        <v>0.253</v>
      </c>
      <c r="G569" s="2">
        <v>0.27800000000000002</v>
      </c>
      <c r="H569">
        <v>5.0000000000000001E-3</v>
      </c>
      <c r="I569">
        <v>-1.3531530000000001</v>
      </c>
      <c r="J569">
        <v>9.5399999999999991</v>
      </c>
      <c r="K569">
        <v>48.54</v>
      </c>
      <c r="L569">
        <v>8.81</v>
      </c>
    </row>
    <row r="570" spans="1:12" x14ac:dyDescent="0.25">
      <c r="A570" s="3">
        <v>41901.489583333336</v>
      </c>
      <c r="B570">
        <v>566</v>
      </c>
      <c r="C570">
        <v>12.41</v>
      </c>
      <c r="D570">
        <v>8.76</v>
      </c>
      <c r="E570">
        <v>2.5000000000000001E-2</v>
      </c>
      <c r="F570">
        <v>0.253</v>
      </c>
      <c r="G570" s="2">
        <v>0.27800000000000002</v>
      </c>
      <c r="H570">
        <v>5.0000000000000001E-3</v>
      </c>
      <c r="I570">
        <v>-1.3531530000000001</v>
      </c>
      <c r="J570">
        <v>9.65</v>
      </c>
      <c r="K570">
        <v>48.47</v>
      </c>
      <c r="L570">
        <v>8.7899999999999991</v>
      </c>
    </row>
    <row r="571" spans="1:12" x14ac:dyDescent="0.25">
      <c r="A571" s="3">
        <v>41901.5</v>
      </c>
      <c r="B571">
        <v>567</v>
      </c>
      <c r="C571">
        <v>12.53</v>
      </c>
      <c r="D571">
        <v>8.8699999999999992</v>
      </c>
      <c r="E571">
        <v>2.4E-2</v>
      </c>
      <c r="F571">
        <v>0.253</v>
      </c>
      <c r="G571" s="2">
        <v>0.27700000000000002</v>
      </c>
      <c r="H571">
        <v>5.0000000000000001E-3</v>
      </c>
      <c r="I571">
        <v>-1.3531530000000001</v>
      </c>
      <c r="J571">
        <v>9.7799999999999994</v>
      </c>
      <c r="K571">
        <v>48.44</v>
      </c>
      <c r="L571">
        <v>8.7799999999999994</v>
      </c>
    </row>
    <row r="572" spans="1:12" x14ac:dyDescent="0.25">
      <c r="A572" s="3">
        <v>41901.510416666664</v>
      </c>
      <c r="B572">
        <v>568</v>
      </c>
      <c r="C572">
        <v>12.8</v>
      </c>
      <c r="D572">
        <v>8.98</v>
      </c>
      <c r="E572">
        <v>1.9E-2</v>
      </c>
      <c r="F572">
        <v>0.253</v>
      </c>
      <c r="G572" s="2">
        <v>0.27200000000000002</v>
      </c>
      <c r="H572">
        <v>5.0000000000000001E-3</v>
      </c>
      <c r="I572">
        <v>-1.3531530000000001</v>
      </c>
      <c r="J572">
        <v>9.93</v>
      </c>
      <c r="K572">
        <v>48.19</v>
      </c>
      <c r="L572">
        <v>8.76</v>
      </c>
    </row>
    <row r="573" spans="1:12" x14ac:dyDescent="0.25">
      <c r="A573" s="3">
        <v>41901.520833333336</v>
      </c>
      <c r="B573">
        <v>569</v>
      </c>
      <c r="C573">
        <v>12.8</v>
      </c>
      <c r="D573">
        <v>9.09</v>
      </c>
      <c r="E573">
        <v>1.6E-2</v>
      </c>
      <c r="F573">
        <v>0.253</v>
      </c>
      <c r="G573" s="2">
        <v>0.26900000000000002</v>
      </c>
      <c r="H573">
        <v>5.0000000000000001E-3</v>
      </c>
      <c r="I573">
        <v>-1.3531530000000001</v>
      </c>
      <c r="J573">
        <v>10.119999999999999</v>
      </c>
      <c r="K573">
        <v>48.09</v>
      </c>
      <c r="L573">
        <v>8.73</v>
      </c>
    </row>
    <row r="574" spans="1:12" x14ac:dyDescent="0.25">
      <c r="A574" s="3">
        <v>41901.53125</v>
      </c>
      <c r="B574">
        <v>570</v>
      </c>
      <c r="C574">
        <v>12.71</v>
      </c>
      <c r="D574">
        <v>9.2200000000000006</v>
      </c>
      <c r="E574">
        <v>1.9E-2</v>
      </c>
      <c r="F574">
        <v>0.253</v>
      </c>
      <c r="G574" s="2">
        <v>0.27200000000000002</v>
      </c>
      <c r="H574">
        <v>5.0000000000000001E-3</v>
      </c>
      <c r="I574">
        <v>-1.353154</v>
      </c>
      <c r="J574">
        <v>10.26</v>
      </c>
      <c r="K574">
        <v>47.9</v>
      </c>
      <c r="L574">
        <v>8.7100000000000009</v>
      </c>
    </row>
    <row r="575" spans="1:12" x14ac:dyDescent="0.25">
      <c r="A575" s="3">
        <v>41901.541666666664</v>
      </c>
      <c r="B575">
        <v>571</v>
      </c>
      <c r="C575">
        <v>12.7</v>
      </c>
      <c r="D575">
        <v>9.35</v>
      </c>
      <c r="E575">
        <v>2.1000000000000001E-2</v>
      </c>
      <c r="F575">
        <v>0.253</v>
      </c>
      <c r="G575" s="2">
        <v>0.27400000000000002</v>
      </c>
      <c r="H575">
        <v>5.0000000000000001E-3</v>
      </c>
      <c r="I575">
        <v>-1.353154</v>
      </c>
      <c r="J575">
        <v>10.45</v>
      </c>
      <c r="K575">
        <v>47.83</v>
      </c>
      <c r="L575">
        <v>8.68</v>
      </c>
    </row>
    <row r="576" spans="1:12" x14ac:dyDescent="0.25">
      <c r="A576" s="3">
        <v>41901.552083333336</v>
      </c>
      <c r="B576">
        <v>572</v>
      </c>
      <c r="C576">
        <v>12.67</v>
      </c>
      <c r="D576">
        <v>9.4600000000000009</v>
      </c>
      <c r="E576">
        <v>2.4E-2</v>
      </c>
      <c r="F576">
        <v>0.253</v>
      </c>
      <c r="G576" s="2">
        <v>0.27700000000000002</v>
      </c>
      <c r="H576">
        <v>5.0000000000000001E-3</v>
      </c>
      <c r="I576">
        <v>-1.3531519999999999</v>
      </c>
      <c r="J576">
        <v>10.56</v>
      </c>
      <c r="K576">
        <v>47.76</v>
      </c>
      <c r="L576">
        <v>8.67</v>
      </c>
    </row>
    <row r="577" spans="1:12" x14ac:dyDescent="0.25">
      <c r="A577" s="3">
        <v>41901.5625</v>
      </c>
      <c r="B577">
        <v>573</v>
      </c>
      <c r="C577">
        <v>12.73</v>
      </c>
      <c r="D577">
        <v>9.6</v>
      </c>
      <c r="E577">
        <v>2.5000000000000001E-2</v>
      </c>
      <c r="F577">
        <v>0.253</v>
      </c>
      <c r="G577" s="2">
        <v>0.27800000000000002</v>
      </c>
      <c r="H577">
        <v>5.0000000000000001E-3</v>
      </c>
      <c r="I577">
        <v>-1.353129</v>
      </c>
      <c r="J577">
        <v>10.62</v>
      </c>
      <c r="K577">
        <v>47.42</v>
      </c>
      <c r="L577">
        <v>8.64</v>
      </c>
    </row>
    <row r="578" spans="1:12" x14ac:dyDescent="0.25">
      <c r="A578" s="3">
        <v>41901.572916666664</v>
      </c>
      <c r="B578">
        <v>574</v>
      </c>
      <c r="C578">
        <v>12.69</v>
      </c>
      <c r="D578">
        <v>9.73</v>
      </c>
      <c r="E578">
        <v>2.7E-2</v>
      </c>
      <c r="F578">
        <v>0.253</v>
      </c>
      <c r="G578" s="2">
        <v>0.28000000000000003</v>
      </c>
      <c r="H578">
        <v>5.0000000000000001E-3</v>
      </c>
      <c r="I578">
        <v>-1.3530880000000001</v>
      </c>
      <c r="J578">
        <v>10.7</v>
      </c>
      <c r="K578">
        <v>47.21</v>
      </c>
      <c r="L578">
        <v>8.6</v>
      </c>
    </row>
    <row r="579" spans="1:12" x14ac:dyDescent="0.25">
      <c r="A579" s="3">
        <v>41901.583333333336</v>
      </c>
      <c r="B579">
        <v>575</v>
      </c>
      <c r="C579">
        <v>12.62</v>
      </c>
      <c r="D579">
        <v>9.86</v>
      </c>
      <c r="E579">
        <v>2.8000000000000001E-2</v>
      </c>
      <c r="F579">
        <v>0.253</v>
      </c>
      <c r="G579" s="2">
        <v>0.28100000000000003</v>
      </c>
      <c r="H579">
        <v>5.0000000000000001E-3</v>
      </c>
      <c r="I579">
        <v>-1.353057</v>
      </c>
      <c r="J579">
        <v>10.87</v>
      </c>
      <c r="K579">
        <v>47.14</v>
      </c>
      <c r="L579">
        <v>8.56</v>
      </c>
    </row>
    <row r="580" spans="1:12" x14ac:dyDescent="0.25">
      <c r="A580" s="3">
        <v>41901.59375</v>
      </c>
      <c r="B580">
        <v>576</v>
      </c>
      <c r="C580">
        <v>12.53</v>
      </c>
      <c r="D580">
        <v>9.98</v>
      </c>
      <c r="E580">
        <v>2.5999999999999999E-2</v>
      </c>
      <c r="F580">
        <v>0.253</v>
      </c>
      <c r="G580" s="2">
        <v>0.27900000000000003</v>
      </c>
      <c r="H580">
        <v>5.0000000000000001E-3</v>
      </c>
      <c r="I580">
        <v>-1.3530450000000001</v>
      </c>
      <c r="J580">
        <v>11.12</v>
      </c>
      <c r="K580">
        <v>46.8</v>
      </c>
      <c r="L580">
        <v>8.52</v>
      </c>
    </row>
    <row r="581" spans="1:12" x14ac:dyDescent="0.25">
      <c r="A581" s="3">
        <v>41901.604166666664</v>
      </c>
      <c r="B581">
        <v>577</v>
      </c>
      <c r="C581">
        <v>12.46</v>
      </c>
      <c r="D581">
        <v>10.1</v>
      </c>
      <c r="E581">
        <v>2.5999999999999999E-2</v>
      </c>
      <c r="F581">
        <v>0.253</v>
      </c>
      <c r="G581" s="2">
        <v>0.27900000000000003</v>
      </c>
      <c r="H581">
        <v>5.0000000000000001E-3</v>
      </c>
      <c r="I581">
        <v>-1.353057</v>
      </c>
      <c r="J581">
        <v>11.49</v>
      </c>
      <c r="K581">
        <v>46.36</v>
      </c>
      <c r="L581">
        <v>8.4700000000000006</v>
      </c>
    </row>
    <row r="582" spans="1:12" x14ac:dyDescent="0.25">
      <c r="A582" s="3">
        <v>41901.614583333336</v>
      </c>
      <c r="B582">
        <v>578</v>
      </c>
      <c r="C582">
        <v>12.5</v>
      </c>
      <c r="D582">
        <v>10.210000000000001</v>
      </c>
      <c r="E582">
        <v>2.5000000000000001E-2</v>
      </c>
      <c r="F582">
        <v>0.253</v>
      </c>
      <c r="G582" s="2">
        <v>0.27800000000000002</v>
      </c>
      <c r="H582">
        <v>5.0000000000000001E-3</v>
      </c>
      <c r="I582">
        <v>-1.3530489999999999</v>
      </c>
      <c r="J582">
        <v>11.67</v>
      </c>
      <c r="K582">
        <v>45.51</v>
      </c>
      <c r="L582">
        <v>8.31</v>
      </c>
    </row>
    <row r="583" spans="1:12" x14ac:dyDescent="0.25">
      <c r="A583" s="3">
        <v>41901.625</v>
      </c>
      <c r="B583">
        <v>579</v>
      </c>
      <c r="C583">
        <v>12.37</v>
      </c>
      <c r="D583">
        <v>10.3</v>
      </c>
      <c r="E583">
        <v>2.4E-2</v>
      </c>
      <c r="F583">
        <v>0.253</v>
      </c>
      <c r="G583" s="2">
        <v>0.27700000000000002</v>
      </c>
      <c r="H583">
        <v>5.0000000000000001E-3</v>
      </c>
      <c r="I583">
        <v>-1.35301</v>
      </c>
      <c r="J583">
        <v>11.67</v>
      </c>
      <c r="K583">
        <v>45.34</v>
      </c>
      <c r="L583">
        <v>8.2200000000000006</v>
      </c>
    </row>
    <row r="584" spans="1:12" x14ac:dyDescent="0.25">
      <c r="A584" s="3">
        <v>41901.635416666664</v>
      </c>
      <c r="B584">
        <v>580</v>
      </c>
      <c r="C584">
        <v>12.35</v>
      </c>
      <c r="D584">
        <v>10.38</v>
      </c>
      <c r="E584">
        <v>2.4E-2</v>
      </c>
      <c r="F584">
        <v>0.253</v>
      </c>
      <c r="G584" s="2">
        <v>0.27700000000000002</v>
      </c>
      <c r="H584">
        <v>5.0000000000000001E-3</v>
      </c>
      <c r="I584">
        <v>-1.353003</v>
      </c>
      <c r="J584">
        <v>11.77</v>
      </c>
      <c r="K584">
        <v>44.97</v>
      </c>
      <c r="L584">
        <v>8.18</v>
      </c>
    </row>
    <row r="585" spans="1:12" x14ac:dyDescent="0.25">
      <c r="A585" s="3">
        <v>41901.645833333336</v>
      </c>
      <c r="B585">
        <v>581</v>
      </c>
      <c r="C585">
        <v>12.34</v>
      </c>
      <c r="D585">
        <v>10.44</v>
      </c>
      <c r="E585">
        <v>2.3E-2</v>
      </c>
      <c r="F585">
        <v>0.253</v>
      </c>
      <c r="G585" s="2">
        <v>0.27600000000000002</v>
      </c>
      <c r="H585">
        <v>5.0000000000000001E-3</v>
      </c>
      <c r="I585">
        <v>-1.353011</v>
      </c>
      <c r="J585">
        <v>11.85</v>
      </c>
      <c r="K585">
        <v>44.97</v>
      </c>
      <c r="L585">
        <v>8.15</v>
      </c>
    </row>
    <row r="586" spans="1:12" x14ac:dyDescent="0.25">
      <c r="A586" s="3">
        <v>41901.65625</v>
      </c>
      <c r="B586">
        <v>582</v>
      </c>
      <c r="C586">
        <v>12.35</v>
      </c>
      <c r="D586">
        <v>10.5</v>
      </c>
      <c r="E586">
        <v>2.1999999999999999E-2</v>
      </c>
      <c r="F586">
        <v>0.253</v>
      </c>
      <c r="G586" s="2">
        <v>0.27500000000000002</v>
      </c>
      <c r="H586">
        <v>5.0000000000000001E-3</v>
      </c>
      <c r="I586">
        <v>-1.3530580000000001</v>
      </c>
      <c r="J586">
        <v>12.06</v>
      </c>
      <c r="K586">
        <v>44.63</v>
      </c>
      <c r="L586">
        <v>8.09</v>
      </c>
    </row>
    <row r="587" spans="1:12" x14ac:dyDescent="0.25">
      <c r="A587" s="3">
        <v>41901.666666666664</v>
      </c>
      <c r="B587">
        <v>583</v>
      </c>
      <c r="C587">
        <v>12.33</v>
      </c>
      <c r="D587">
        <v>10.54</v>
      </c>
      <c r="E587">
        <v>2.3E-2</v>
      </c>
      <c r="F587">
        <v>0.253</v>
      </c>
      <c r="G587" s="2">
        <v>0.27600000000000002</v>
      </c>
      <c r="H587">
        <v>5.0000000000000001E-3</v>
      </c>
      <c r="I587">
        <v>-1.3530489999999999</v>
      </c>
      <c r="J587">
        <v>12.33</v>
      </c>
      <c r="K587">
        <v>44.19</v>
      </c>
      <c r="L587">
        <v>8.0299999999999994</v>
      </c>
    </row>
    <row r="588" spans="1:12" x14ac:dyDescent="0.25">
      <c r="A588" s="3">
        <v>41901.677083333336</v>
      </c>
      <c r="B588">
        <v>584</v>
      </c>
      <c r="C588">
        <v>12.32</v>
      </c>
      <c r="D588">
        <v>10.58</v>
      </c>
      <c r="E588">
        <v>2.1999999999999999E-2</v>
      </c>
      <c r="F588">
        <v>0.253</v>
      </c>
      <c r="G588" s="2">
        <v>0.27500000000000002</v>
      </c>
      <c r="H588">
        <v>5.0000000000000001E-3</v>
      </c>
      <c r="I588">
        <v>-1.352975</v>
      </c>
      <c r="J588">
        <v>12.46</v>
      </c>
      <c r="K588">
        <v>44.09</v>
      </c>
      <c r="L588">
        <v>8.01</v>
      </c>
    </row>
    <row r="589" spans="1:12" x14ac:dyDescent="0.25">
      <c r="A589" s="3">
        <v>41901.6875</v>
      </c>
      <c r="B589">
        <v>585</v>
      </c>
      <c r="C589">
        <v>12.33</v>
      </c>
      <c r="D589">
        <v>10.61</v>
      </c>
      <c r="E589">
        <v>2.3E-2</v>
      </c>
      <c r="F589">
        <v>0.253</v>
      </c>
      <c r="G589" s="2">
        <v>0.27600000000000002</v>
      </c>
      <c r="H589">
        <v>5.0000000000000001E-3</v>
      </c>
      <c r="I589">
        <v>-1.352981</v>
      </c>
      <c r="J589">
        <v>12.58</v>
      </c>
      <c r="K589">
        <v>44.22</v>
      </c>
      <c r="L589">
        <v>8.01</v>
      </c>
    </row>
    <row r="590" spans="1:12" x14ac:dyDescent="0.25">
      <c r="A590" s="3">
        <v>41901.697916666664</v>
      </c>
      <c r="B590">
        <v>586</v>
      </c>
      <c r="C590">
        <v>12.28</v>
      </c>
      <c r="D590">
        <v>10.59</v>
      </c>
      <c r="E590">
        <v>2.5000000000000001E-2</v>
      </c>
      <c r="F590">
        <v>0.253</v>
      </c>
      <c r="G590" s="2">
        <v>0.27800000000000002</v>
      </c>
      <c r="H590">
        <v>5.0000000000000001E-3</v>
      </c>
      <c r="I590">
        <v>-1.3529720000000001</v>
      </c>
      <c r="J590">
        <v>12.46</v>
      </c>
      <c r="K590">
        <v>43.88</v>
      </c>
      <c r="L590">
        <v>7.9829999999999997</v>
      </c>
    </row>
    <row r="591" spans="1:12" x14ac:dyDescent="0.25">
      <c r="A591" s="3">
        <v>41901.708333333336</v>
      </c>
      <c r="B591">
        <v>587</v>
      </c>
      <c r="C591">
        <v>12.26</v>
      </c>
      <c r="D591">
        <v>10.59</v>
      </c>
      <c r="E591">
        <v>2.5000000000000001E-2</v>
      </c>
      <c r="F591">
        <v>0.253</v>
      </c>
      <c r="G591" s="2">
        <v>0.27800000000000002</v>
      </c>
      <c r="H591">
        <v>5.0000000000000001E-3</v>
      </c>
      <c r="I591">
        <v>-1.3529819999999999</v>
      </c>
      <c r="J591">
        <v>12.21</v>
      </c>
      <c r="K591">
        <v>44.15</v>
      </c>
      <c r="L591">
        <v>8</v>
      </c>
    </row>
    <row r="592" spans="1:12" x14ac:dyDescent="0.25">
      <c r="A592" s="3">
        <v>41901.71875</v>
      </c>
      <c r="B592">
        <v>588</v>
      </c>
      <c r="C592">
        <v>12.42</v>
      </c>
      <c r="D592">
        <v>10.55</v>
      </c>
      <c r="E592">
        <v>2.5999999999999999E-2</v>
      </c>
      <c r="F592">
        <v>0.253</v>
      </c>
      <c r="G592" s="2">
        <v>0.27900000000000003</v>
      </c>
      <c r="H592">
        <v>5.0000000000000001E-3</v>
      </c>
      <c r="I592">
        <v>-1.352976</v>
      </c>
      <c r="J592">
        <v>11.95</v>
      </c>
      <c r="K592">
        <v>44.29</v>
      </c>
      <c r="L592">
        <v>8.0299999999999994</v>
      </c>
    </row>
    <row r="593" spans="1:12" x14ac:dyDescent="0.25">
      <c r="A593" s="3">
        <v>41901.729166666664</v>
      </c>
      <c r="B593">
        <v>589</v>
      </c>
      <c r="C593">
        <v>12.23</v>
      </c>
      <c r="D593">
        <v>10.52</v>
      </c>
      <c r="E593">
        <v>2.8000000000000001E-2</v>
      </c>
      <c r="F593">
        <v>0.253</v>
      </c>
      <c r="G593" s="2">
        <v>0.28100000000000003</v>
      </c>
      <c r="H593">
        <v>5.0000000000000001E-3</v>
      </c>
      <c r="I593">
        <v>-1.3529739999999999</v>
      </c>
      <c r="J593">
        <v>11.78</v>
      </c>
      <c r="K593">
        <v>44.46</v>
      </c>
      <c r="L593">
        <v>8.0500000000000007</v>
      </c>
    </row>
    <row r="594" spans="1:12" x14ac:dyDescent="0.25">
      <c r="A594" s="3">
        <v>41901.739583333336</v>
      </c>
      <c r="B594">
        <v>590</v>
      </c>
      <c r="C594">
        <v>12.24</v>
      </c>
      <c r="D594">
        <v>10.5</v>
      </c>
      <c r="E594">
        <v>2.7E-2</v>
      </c>
      <c r="F594">
        <v>0.253</v>
      </c>
      <c r="G594" s="2">
        <v>0.28000000000000003</v>
      </c>
      <c r="H594">
        <v>5.0000000000000001E-3</v>
      </c>
      <c r="I594">
        <v>-1.3529709999999999</v>
      </c>
      <c r="J594">
        <v>11.65</v>
      </c>
      <c r="K594">
        <v>44.36</v>
      </c>
      <c r="L594">
        <v>8.08</v>
      </c>
    </row>
    <row r="595" spans="1:12" x14ac:dyDescent="0.25">
      <c r="A595" s="3">
        <v>41901.75</v>
      </c>
      <c r="B595">
        <v>591</v>
      </c>
      <c r="C595">
        <v>12.21</v>
      </c>
      <c r="D595">
        <v>10.47</v>
      </c>
      <c r="E595">
        <v>2.8000000000000001E-2</v>
      </c>
      <c r="F595">
        <v>0.253</v>
      </c>
      <c r="G595" s="2">
        <v>0.28100000000000003</v>
      </c>
      <c r="H595">
        <v>5.0000000000000001E-3</v>
      </c>
      <c r="I595">
        <v>-1.3529709999999999</v>
      </c>
      <c r="J595">
        <v>11.56</v>
      </c>
      <c r="K595">
        <v>44.6</v>
      </c>
      <c r="L595">
        <v>8.09</v>
      </c>
    </row>
    <row r="596" spans="1:12" x14ac:dyDescent="0.25">
      <c r="A596" s="3">
        <v>41901.760416666664</v>
      </c>
      <c r="B596">
        <v>592</v>
      </c>
      <c r="C596">
        <v>12.21</v>
      </c>
      <c r="D596">
        <v>10.43</v>
      </c>
      <c r="E596">
        <v>2.5999999999999999E-2</v>
      </c>
      <c r="F596">
        <v>0.253</v>
      </c>
      <c r="G596" s="2">
        <v>0.27900000000000003</v>
      </c>
      <c r="H596">
        <v>5.0000000000000001E-3</v>
      </c>
      <c r="I596">
        <v>-1.3529709999999999</v>
      </c>
      <c r="J596">
        <v>11.44</v>
      </c>
      <c r="K596">
        <v>44.81</v>
      </c>
      <c r="L596">
        <v>8.1300000000000008</v>
      </c>
    </row>
    <row r="597" spans="1:12" x14ac:dyDescent="0.25">
      <c r="A597" s="3">
        <v>41901.770833333336</v>
      </c>
      <c r="B597">
        <v>593</v>
      </c>
      <c r="C597">
        <v>12.37</v>
      </c>
      <c r="D597">
        <v>10.4</v>
      </c>
      <c r="E597">
        <v>2.8000000000000001E-2</v>
      </c>
      <c r="F597">
        <v>0.253</v>
      </c>
      <c r="G597" s="2">
        <v>0.28100000000000003</v>
      </c>
      <c r="H597">
        <v>5.0000000000000001E-3</v>
      </c>
      <c r="I597">
        <v>-1.3529709999999999</v>
      </c>
      <c r="J597">
        <v>11.35</v>
      </c>
      <c r="K597">
        <v>44.81</v>
      </c>
      <c r="L597">
        <v>8.15</v>
      </c>
    </row>
    <row r="598" spans="1:12" x14ac:dyDescent="0.25">
      <c r="A598" s="3">
        <v>41901.78125</v>
      </c>
      <c r="B598">
        <v>594</v>
      </c>
      <c r="C598">
        <v>12.18</v>
      </c>
      <c r="D598">
        <v>10.36</v>
      </c>
      <c r="E598">
        <v>2.7E-2</v>
      </c>
      <c r="F598">
        <v>0.253</v>
      </c>
      <c r="G598" s="2">
        <v>0.28000000000000003</v>
      </c>
      <c r="H598">
        <v>5.0000000000000001E-3</v>
      </c>
      <c r="I598">
        <v>-1.3529709999999999</v>
      </c>
      <c r="J598">
        <v>11.22</v>
      </c>
      <c r="K598">
        <v>44.98</v>
      </c>
      <c r="L598">
        <v>8.16</v>
      </c>
    </row>
    <row r="599" spans="1:12" x14ac:dyDescent="0.25">
      <c r="A599" s="3">
        <v>41901.791666666664</v>
      </c>
      <c r="B599">
        <v>595</v>
      </c>
      <c r="C599">
        <v>12.19</v>
      </c>
      <c r="D599">
        <v>10.31</v>
      </c>
      <c r="E599">
        <v>2.8000000000000001E-2</v>
      </c>
      <c r="F599">
        <v>0.253</v>
      </c>
      <c r="G599" s="2">
        <v>0.28100000000000003</v>
      </c>
      <c r="H599">
        <v>5.0000000000000001E-3</v>
      </c>
      <c r="I599">
        <v>-1.3529709999999999</v>
      </c>
      <c r="J599">
        <v>11.08</v>
      </c>
      <c r="K599">
        <v>45.26</v>
      </c>
      <c r="L599">
        <v>8.18</v>
      </c>
    </row>
    <row r="600" spans="1:12" x14ac:dyDescent="0.25">
      <c r="A600" s="3">
        <v>41901.802083333336</v>
      </c>
      <c r="B600">
        <v>596</v>
      </c>
      <c r="C600">
        <v>12.16</v>
      </c>
      <c r="D600">
        <v>10.27</v>
      </c>
      <c r="E600">
        <v>2.4E-2</v>
      </c>
      <c r="F600">
        <v>0.253</v>
      </c>
      <c r="G600" s="2">
        <v>0.27700000000000002</v>
      </c>
      <c r="H600">
        <v>5.0000000000000001E-3</v>
      </c>
      <c r="I600">
        <v>-1.3529709999999999</v>
      </c>
      <c r="J600">
        <v>11.03</v>
      </c>
      <c r="K600">
        <v>45.4</v>
      </c>
      <c r="L600">
        <v>8.2200000000000006</v>
      </c>
    </row>
    <row r="601" spans="1:12" x14ac:dyDescent="0.25">
      <c r="A601" s="3">
        <v>41901.8125</v>
      </c>
      <c r="B601">
        <v>597</v>
      </c>
      <c r="C601">
        <v>12.16</v>
      </c>
      <c r="D601">
        <v>10.23</v>
      </c>
      <c r="E601">
        <v>2.5000000000000001E-2</v>
      </c>
      <c r="F601">
        <v>0.253</v>
      </c>
      <c r="G601" s="2">
        <v>0.27800000000000002</v>
      </c>
      <c r="H601">
        <v>5.0000000000000001E-3</v>
      </c>
      <c r="I601">
        <v>-1.3529709999999999</v>
      </c>
      <c r="J601">
        <v>11.07</v>
      </c>
      <c r="K601">
        <v>45.43</v>
      </c>
      <c r="L601">
        <v>8.2200000000000006</v>
      </c>
    </row>
    <row r="602" spans="1:12" x14ac:dyDescent="0.25">
      <c r="A602" s="3">
        <v>41901.822916666664</v>
      </c>
      <c r="B602">
        <v>598</v>
      </c>
      <c r="C602">
        <v>12.32</v>
      </c>
      <c r="D602">
        <v>10.18</v>
      </c>
      <c r="E602">
        <v>2.5000000000000001E-2</v>
      </c>
      <c r="F602">
        <v>0.253</v>
      </c>
      <c r="G602" s="2">
        <v>0.27800000000000002</v>
      </c>
      <c r="H602">
        <v>5.0000000000000001E-3</v>
      </c>
      <c r="I602">
        <v>-1.352641</v>
      </c>
      <c r="J602">
        <v>11.07</v>
      </c>
      <c r="K602">
        <v>45.09</v>
      </c>
      <c r="L602">
        <v>8.2100000000000009</v>
      </c>
    </row>
    <row r="603" spans="1:12" x14ac:dyDescent="0.25">
      <c r="A603" s="3">
        <v>41901.833333333336</v>
      </c>
      <c r="B603">
        <v>599</v>
      </c>
      <c r="C603">
        <v>12.14</v>
      </c>
      <c r="D603">
        <v>10.14</v>
      </c>
      <c r="E603">
        <v>2.7E-2</v>
      </c>
      <c r="F603">
        <v>0.253</v>
      </c>
      <c r="G603" s="2">
        <v>0.28000000000000003</v>
      </c>
      <c r="H603">
        <v>5.0000000000000001E-3</v>
      </c>
      <c r="I603">
        <v>-1.3523309999999999</v>
      </c>
      <c r="J603">
        <v>11.04</v>
      </c>
      <c r="K603">
        <v>45.03</v>
      </c>
      <c r="L603">
        <v>8.18</v>
      </c>
    </row>
    <row r="604" spans="1:12" x14ac:dyDescent="0.25">
      <c r="A604" s="3">
        <v>41901.84375</v>
      </c>
      <c r="B604">
        <v>600</v>
      </c>
      <c r="C604">
        <v>12.15</v>
      </c>
      <c r="D604">
        <v>10.1</v>
      </c>
      <c r="E604">
        <v>2.5000000000000001E-2</v>
      </c>
      <c r="F604">
        <v>0.253</v>
      </c>
      <c r="G604" s="2">
        <v>0.27800000000000002</v>
      </c>
      <c r="H604">
        <v>5.0000000000000001E-3</v>
      </c>
      <c r="I604">
        <v>-1.3523320000000001</v>
      </c>
      <c r="J604">
        <v>11.02</v>
      </c>
      <c r="K604">
        <v>45.26</v>
      </c>
      <c r="L604">
        <v>8.19</v>
      </c>
    </row>
    <row r="605" spans="1:12" x14ac:dyDescent="0.25">
      <c r="A605" s="3">
        <v>41901.854166666664</v>
      </c>
      <c r="B605">
        <v>601</v>
      </c>
      <c r="C605">
        <v>12.13</v>
      </c>
      <c r="D605">
        <v>10.050000000000001</v>
      </c>
      <c r="E605">
        <v>2.7E-2</v>
      </c>
      <c r="F605">
        <v>0.253</v>
      </c>
      <c r="G605" s="2">
        <v>0.28000000000000003</v>
      </c>
      <c r="H605">
        <v>5.0000000000000001E-3</v>
      </c>
      <c r="I605">
        <v>-1.3522650000000001</v>
      </c>
      <c r="J605">
        <v>10.99</v>
      </c>
      <c r="K605">
        <v>44.72</v>
      </c>
      <c r="L605">
        <v>8.16</v>
      </c>
    </row>
    <row r="606" spans="1:12" x14ac:dyDescent="0.25">
      <c r="A606" s="3">
        <v>41901.864583333336</v>
      </c>
      <c r="B606">
        <v>602</v>
      </c>
      <c r="C606">
        <v>12.15</v>
      </c>
      <c r="D606">
        <v>10</v>
      </c>
      <c r="E606">
        <v>2.9000000000000001E-2</v>
      </c>
      <c r="F606">
        <v>0.253</v>
      </c>
      <c r="G606" s="2">
        <v>0.28199999999999997</v>
      </c>
      <c r="H606">
        <v>5.0000000000000001E-3</v>
      </c>
      <c r="I606">
        <v>-1.3522989999999999</v>
      </c>
      <c r="J606">
        <v>10.8</v>
      </c>
      <c r="K606">
        <v>45.06</v>
      </c>
      <c r="L606">
        <v>8.16</v>
      </c>
    </row>
    <row r="607" spans="1:12" x14ac:dyDescent="0.25">
      <c r="A607" s="3">
        <v>41901.875</v>
      </c>
      <c r="B607">
        <v>603</v>
      </c>
      <c r="C607">
        <v>12.15</v>
      </c>
      <c r="D607">
        <v>9.9499999999999993</v>
      </c>
      <c r="E607">
        <v>2.9000000000000001E-2</v>
      </c>
      <c r="F607">
        <v>0.253</v>
      </c>
      <c r="G607" s="2">
        <v>0.28199999999999997</v>
      </c>
      <c r="H607">
        <v>5.0000000000000001E-3</v>
      </c>
      <c r="I607">
        <v>-1.3523309999999999</v>
      </c>
      <c r="J607">
        <v>10.61</v>
      </c>
      <c r="K607">
        <v>45.47</v>
      </c>
      <c r="L607">
        <v>8.2100000000000009</v>
      </c>
    </row>
    <row r="608" spans="1:12" x14ac:dyDescent="0.25">
      <c r="A608" s="3">
        <v>41901.885416666664</v>
      </c>
      <c r="B608">
        <v>604</v>
      </c>
      <c r="C608">
        <v>12.1</v>
      </c>
      <c r="D608">
        <v>9.9</v>
      </c>
      <c r="E608">
        <v>2.8000000000000001E-2</v>
      </c>
      <c r="F608">
        <v>0.253</v>
      </c>
      <c r="G608" s="2">
        <v>0.28100000000000003</v>
      </c>
      <c r="H608">
        <v>5.0000000000000001E-3</v>
      </c>
      <c r="I608">
        <v>-1.352339</v>
      </c>
      <c r="J608">
        <v>10.47</v>
      </c>
      <c r="K608">
        <v>45.58</v>
      </c>
      <c r="L608">
        <v>8.26</v>
      </c>
    </row>
    <row r="609" spans="1:12" x14ac:dyDescent="0.25">
      <c r="A609" s="3">
        <v>41901.895833333336</v>
      </c>
      <c r="B609">
        <v>605</v>
      </c>
      <c r="C609">
        <v>12.08</v>
      </c>
      <c r="D609">
        <v>9.85</v>
      </c>
      <c r="E609">
        <v>2.8000000000000001E-2</v>
      </c>
      <c r="F609">
        <v>0.253</v>
      </c>
      <c r="G609" s="2">
        <v>0.28100000000000003</v>
      </c>
      <c r="H609">
        <v>5.0000000000000001E-3</v>
      </c>
      <c r="I609">
        <v>-1.352395</v>
      </c>
      <c r="J609">
        <v>10.35</v>
      </c>
      <c r="K609">
        <v>45.78</v>
      </c>
      <c r="L609">
        <v>8.2899999999999991</v>
      </c>
    </row>
    <row r="610" spans="1:12" x14ac:dyDescent="0.25">
      <c r="A610" s="3">
        <v>41901.90625</v>
      </c>
      <c r="B610">
        <v>606</v>
      </c>
      <c r="C610">
        <v>12.1</v>
      </c>
      <c r="D610">
        <v>9.8000000000000007</v>
      </c>
      <c r="E610">
        <v>2.8000000000000001E-2</v>
      </c>
      <c r="F610">
        <v>0.253</v>
      </c>
      <c r="G610" s="2">
        <v>0.28100000000000003</v>
      </c>
      <c r="H610">
        <v>5.0000000000000001E-3</v>
      </c>
      <c r="I610">
        <v>-1.352403</v>
      </c>
      <c r="J610">
        <v>10.23</v>
      </c>
      <c r="K610">
        <v>45.92</v>
      </c>
      <c r="L610">
        <v>8.32</v>
      </c>
    </row>
    <row r="611" spans="1:12" x14ac:dyDescent="0.25">
      <c r="A611" s="3">
        <v>41901.916666666664</v>
      </c>
      <c r="B611">
        <v>607</v>
      </c>
      <c r="C611">
        <v>12.07</v>
      </c>
      <c r="D611">
        <v>9.75</v>
      </c>
      <c r="E611">
        <v>2.8000000000000001E-2</v>
      </c>
      <c r="F611">
        <v>0.253</v>
      </c>
      <c r="G611" s="2">
        <v>0.28100000000000003</v>
      </c>
      <c r="H611">
        <v>5.0000000000000001E-3</v>
      </c>
      <c r="I611">
        <v>-1.3524579999999999</v>
      </c>
      <c r="J611">
        <v>10.15</v>
      </c>
      <c r="K611">
        <v>46.2</v>
      </c>
      <c r="L611">
        <v>8.36</v>
      </c>
    </row>
    <row r="612" spans="1:12" x14ac:dyDescent="0.25">
      <c r="A612" s="3">
        <v>41901.927083333336</v>
      </c>
      <c r="B612">
        <v>608</v>
      </c>
      <c r="C612">
        <v>12.07</v>
      </c>
      <c r="D612">
        <v>9.6999999999999993</v>
      </c>
      <c r="E612">
        <v>2.8000000000000001E-2</v>
      </c>
      <c r="F612">
        <v>0.253</v>
      </c>
      <c r="G612" s="2">
        <v>0.28100000000000003</v>
      </c>
      <c r="H612">
        <v>5.0000000000000001E-3</v>
      </c>
      <c r="I612">
        <v>-1.352501</v>
      </c>
      <c r="J612">
        <v>10.06</v>
      </c>
      <c r="K612">
        <v>46.24</v>
      </c>
      <c r="L612">
        <v>8.39</v>
      </c>
    </row>
    <row r="613" spans="1:12" x14ac:dyDescent="0.25">
      <c r="A613" s="3">
        <v>41901.9375</v>
      </c>
      <c r="B613">
        <v>609</v>
      </c>
      <c r="C613">
        <v>12.04</v>
      </c>
      <c r="D613">
        <v>9.66</v>
      </c>
      <c r="E613">
        <v>2.7E-2</v>
      </c>
      <c r="F613">
        <v>0.253</v>
      </c>
      <c r="G613" s="2">
        <v>0.28000000000000003</v>
      </c>
      <c r="H613">
        <v>5.0000000000000001E-3</v>
      </c>
      <c r="I613">
        <v>-1.3525210000000001</v>
      </c>
      <c r="J613">
        <v>9.99</v>
      </c>
      <c r="K613">
        <v>46.44</v>
      </c>
      <c r="L613">
        <v>8.41</v>
      </c>
    </row>
    <row r="614" spans="1:12" x14ac:dyDescent="0.25">
      <c r="A614" s="3">
        <v>41901.947916666664</v>
      </c>
      <c r="B614">
        <v>610</v>
      </c>
      <c r="C614">
        <v>12.07</v>
      </c>
      <c r="D614">
        <v>9.61</v>
      </c>
      <c r="E614">
        <v>2.7E-2</v>
      </c>
      <c r="F614">
        <v>0.253</v>
      </c>
      <c r="G614" s="2">
        <v>0.27900000000000003</v>
      </c>
      <c r="H614">
        <v>5.0000000000000001E-3</v>
      </c>
      <c r="I614">
        <v>-1.352584</v>
      </c>
      <c r="J614">
        <v>9.92</v>
      </c>
      <c r="K614">
        <v>46.61</v>
      </c>
      <c r="L614">
        <v>8.44</v>
      </c>
    </row>
    <row r="615" spans="1:12" x14ac:dyDescent="0.25">
      <c r="A615" s="3">
        <v>41901.958333333336</v>
      </c>
      <c r="B615">
        <v>611</v>
      </c>
      <c r="C615">
        <v>12.03</v>
      </c>
      <c r="D615">
        <v>9.57</v>
      </c>
      <c r="E615">
        <v>2.5999999999999999E-2</v>
      </c>
      <c r="F615">
        <v>0.253</v>
      </c>
      <c r="G615" s="2">
        <v>0.27900000000000003</v>
      </c>
      <c r="H615">
        <v>5.0000000000000001E-3</v>
      </c>
      <c r="I615">
        <v>-1.3526009999999999</v>
      </c>
      <c r="J615">
        <v>9.8699999999999992</v>
      </c>
      <c r="K615">
        <v>46.72</v>
      </c>
      <c r="L615">
        <v>8.4600000000000009</v>
      </c>
    </row>
    <row r="616" spans="1:12" x14ac:dyDescent="0.25">
      <c r="A616" s="3">
        <v>41901.96875</v>
      </c>
      <c r="B616">
        <v>612</v>
      </c>
      <c r="C616">
        <v>12.03</v>
      </c>
      <c r="D616">
        <v>9.52</v>
      </c>
      <c r="E616">
        <v>2.1999999999999999E-2</v>
      </c>
      <c r="F616">
        <v>0.253</v>
      </c>
      <c r="G616" s="2">
        <v>0.27500000000000002</v>
      </c>
      <c r="H616">
        <v>5.0000000000000001E-3</v>
      </c>
      <c r="I616">
        <v>-1.352603</v>
      </c>
      <c r="J616">
        <v>9.84</v>
      </c>
      <c r="K616">
        <v>46.83</v>
      </c>
      <c r="L616">
        <v>8.48</v>
      </c>
    </row>
    <row r="617" spans="1:12" x14ac:dyDescent="0.25">
      <c r="A617" s="3">
        <v>41901.979166666664</v>
      </c>
      <c r="B617">
        <v>613</v>
      </c>
      <c r="C617">
        <v>12.01</v>
      </c>
      <c r="D617">
        <v>9.48</v>
      </c>
      <c r="E617">
        <v>2.1999999999999999E-2</v>
      </c>
      <c r="F617">
        <v>0.253</v>
      </c>
      <c r="G617" s="2">
        <v>0.27500000000000002</v>
      </c>
      <c r="H617">
        <v>5.0000000000000001E-3</v>
      </c>
      <c r="I617">
        <v>-1.352603</v>
      </c>
      <c r="J617">
        <v>9.92</v>
      </c>
      <c r="K617">
        <v>46.99</v>
      </c>
      <c r="L617">
        <v>8.5</v>
      </c>
    </row>
    <row r="618" spans="1:12" x14ac:dyDescent="0.25">
      <c r="A618" s="3">
        <v>41901.989583333336</v>
      </c>
      <c r="B618">
        <v>614</v>
      </c>
      <c r="C618">
        <v>12.12</v>
      </c>
      <c r="D618">
        <v>9.44</v>
      </c>
      <c r="E618">
        <v>2.5000000000000001E-2</v>
      </c>
      <c r="F618">
        <v>0.253</v>
      </c>
      <c r="G618" s="2">
        <v>0.27800000000000002</v>
      </c>
      <c r="H618">
        <v>5.0000000000000001E-3</v>
      </c>
      <c r="I618">
        <v>-1.352603</v>
      </c>
      <c r="J618">
        <v>9.9600000000000009</v>
      </c>
      <c r="K618">
        <v>46.95</v>
      </c>
      <c r="L618">
        <v>8.52</v>
      </c>
    </row>
    <row r="619" spans="1:12" x14ac:dyDescent="0.25">
      <c r="A619" s="3">
        <v>41902</v>
      </c>
      <c r="B619">
        <v>615</v>
      </c>
      <c r="C619">
        <v>12.02</v>
      </c>
      <c r="D619">
        <v>9.4</v>
      </c>
      <c r="E619">
        <v>2.5999999999999999E-2</v>
      </c>
      <c r="F619">
        <v>0.253</v>
      </c>
      <c r="G619" s="2">
        <v>0.27900000000000003</v>
      </c>
      <c r="H619">
        <v>5.0000000000000001E-3</v>
      </c>
      <c r="I619">
        <v>-1.352603</v>
      </c>
      <c r="J619">
        <v>9.9</v>
      </c>
      <c r="K619">
        <v>46.85</v>
      </c>
      <c r="L619">
        <v>8.51</v>
      </c>
    </row>
    <row r="620" spans="1:12" x14ac:dyDescent="0.25">
      <c r="A620" s="3">
        <v>41902.010416666664</v>
      </c>
      <c r="B620">
        <v>616</v>
      </c>
      <c r="C620">
        <v>12.02</v>
      </c>
      <c r="D620">
        <v>9.36</v>
      </c>
      <c r="E620">
        <v>2.4E-2</v>
      </c>
      <c r="F620">
        <v>0.253</v>
      </c>
      <c r="G620" s="2">
        <v>0.27700000000000002</v>
      </c>
      <c r="H620">
        <v>5.0000000000000001E-3</v>
      </c>
      <c r="I620">
        <v>-1.352603</v>
      </c>
      <c r="J620">
        <v>9.85</v>
      </c>
      <c r="K620">
        <v>46.85</v>
      </c>
      <c r="L620">
        <v>8.5</v>
      </c>
    </row>
    <row r="621" spans="1:12" x14ac:dyDescent="0.25">
      <c r="A621" s="3">
        <v>41902.020833333336</v>
      </c>
      <c r="B621">
        <v>617</v>
      </c>
      <c r="C621">
        <v>11.99</v>
      </c>
      <c r="D621">
        <v>9.31</v>
      </c>
      <c r="E621">
        <v>2.5000000000000001E-2</v>
      </c>
      <c r="F621">
        <v>0.253</v>
      </c>
      <c r="G621" s="2">
        <v>0.27800000000000002</v>
      </c>
      <c r="H621">
        <v>5.0000000000000001E-3</v>
      </c>
      <c r="I621">
        <v>-1.352603</v>
      </c>
      <c r="J621">
        <v>9.82</v>
      </c>
      <c r="K621">
        <v>46.78</v>
      </c>
      <c r="L621">
        <v>8.5</v>
      </c>
    </row>
    <row r="622" spans="1:12" x14ac:dyDescent="0.25">
      <c r="A622" s="3">
        <v>41902.03125</v>
      </c>
      <c r="B622">
        <v>618</v>
      </c>
      <c r="C622">
        <v>12.04</v>
      </c>
      <c r="D622">
        <v>9.27</v>
      </c>
      <c r="E622">
        <v>2.5999999999999999E-2</v>
      </c>
      <c r="F622">
        <v>0.253</v>
      </c>
      <c r="G622" s="2">
        <v>0.27900000000000003</v>
      </c>
      <c r="H622">
        <v>5.0000000000000001E-3</v>
      </c>
      <c r="I622">
        <v>-1.352606</v>
      </c>
      <c r="J622">
        <v>9.7899999999999991</v>
      </c>
      <c r="K622">
        <v>46.65</v>
      </c>
      <c r="L622">
        <v>8.48</v>
      </c>
    </row>
    <row r="623" spans="1:12" x14ac:dyDescent="0.25">
      <c r="A623" s="3">
        <v>41902.041666666664</v>
      </c>
      <c r="B623">
        <v>619</v>
      </c>
      <c r="C623">
        <v>11.98</v>
      </c>
      <c r="D623">
        <v>9.23</v>
      </c>
      <c r="E623">
        <v>2.7E-2</v>
      </c>
      <c r="F623">
        <v>0.253</v>
      </c>
      <c r="G623" s="2">
        <v>0.28000000000000003</v>
      </c>
      <c r="H623">
        <v>5.0000000000000001E-3</v>
      </c>
      <c r="I623">
        <v>-1.352698</v>
      </c>
      <c r="J623">
        <v>9.75</v>
      </c>
      <c r="K623">
        <v>46.65</v>
      </c>
      <c r="L623">
        <v>8.4700000000000006</v>
      </c>
    </row>
    <row r="624" spans="1:12" x14ac:dyDescent="0.25">
      <c r="A624" s="3">
        <v>41902.052083333336</v>
      </c>
      <c r="B624">
        <v>620</v>
      </c>
      <c r="C624">
        <v>11.98</v>
      </c>
      <c r="D624">
        <v>9.18</v>
      </c>
      <c r="E624">
        <v>0.03</v>
      </c>
      <c r="F624">
        <v>0.253</v>
      </c>
      <c r="G624" s="2">
        <v>0.28299999999999997</v>
      </c>
      <c r="H624">
        <v>5.0000000000000001E-3</v>
      </c>
      <c r="I624">
        <v>-1.3527849999999999</v>
      </c>
      <c r="J624">
        <v>9.68</v>
      </c>
      <c r="K624">
        <v>46.68</v>
      </c>
      <c r="L624">
        <v>8.4499999999999993</v>
      </c>
    </row>
    <row r="625" spans="1:12" x14ac:dyDescent="0.25">
      <c r="A625" s="3">
        <v>41902.0625</v>
      </c>
      <c r="B625">
        <v>621</v>
      </c>
      <c r="C625">
        <v>11.97</v>
      </c>
      <c r="D625">
        <v>9.14</v>
      </c>
      <c r="E625">
        <v>0.03</v>
      </c>
      <c r="F625">
        <v>0.253</v>
      </c>
      <c r="G625" s="2">
        <v>0.28299999999999997</v>
      </c>
      <c r="H625">
        <v>5.0000000000000001E-3</v>
      </c>
      <c r="I625">
        <v>-1.3527899999999999</v>
      </c>
      <c r="J625">
        <v>9.5500000000000007</v>
      </c>
      <c r="K625">
        <v>46.48</v>
      </c>
      <c r="L625">
        <v>8.42</v>
      </c>
    </row>
    <row r="626" spans="1:12" x14ac:dyDescent="0.25">
      <c r="A626" s="3">
        <v>41902.072916666664</v>
      </c>
      <c r="B626">
        <v>622</v>
      </c>
      <c r="C626">
        <v>12.14</v>
      </c>
      <c r="D626">
        <v>9.08</v>
      </c>
      <c r="E626">
        <v>2.9000000000000001E-2</v>
      </c>
      <c r="F626">
        <v>0.253</v>
      </c>
      <c r="G626" s="2">
        <v>0.28199999999999997</v>
      </c>
      <c r="H626">
        <v>5.0000000000000001E-3</v>
      </c>
      <c r="I626">
        <v>-1.3528480000000001</v>
      </c>
      <c r="J626">
        <v>9.44</v>
      </c>
      <c r="K626">
        <v>46.17</v>
      </c>
      <c r="L626">
        <v>8.42</v>
      </c>
    </row>
    <row r="627" spans="1:12" x14ac:dyDescent="0.25">
      <c r="A627" s="3">
        <v>41902.083333333336</v>
      </c>
      <c r="B627">
        <v>623</v>
      </c>
      <c r="C627">
        <v>11.96</v>
      </c>
      <c r="D627">
        <v>9.01</v>
      </c>
      <c r="E627">
        <v>0.03</v>
      </c>
      <c r="F627">
        <v>0.253</v>
      </c>
      <c r="G627" s="2">
        <v>0.28299999999999997</v>
      </c>
      <c r="H627">
        <v>5.0000000000000001E-3</v>
      </c>
      <c r="I627">
        <v>-1.352878</v>
      </c>
      <c r="J627">
        <v>9.31</v>
      </c>
      <c r="K627">
        <v>46.38</v>
      </c>
      <c r="L627">
        <v>8.41</v>
      </c>
    </row>
    <row r="628" spans="1:12" x14ac:dyDescent="0.25">
      <c r="A628" s="3">
        <v>41902.09375</v>
      </c>
      <c r="B628">
        <v>624</v>
      </c>
      <c r="C628">
        <v>11.96</v>
      </c>
      <c r="D628">
        <v>8.9600000000000009</v>
      </c>
      <c r="E628">
        <v>0.03</v>
      </c>
      <c r="F628">
        <v>0.253</v>
      </c>
      <c r="G628" s="2">
        <v>0.28299999999999997</v>
      </c>
      <c r="H628">
        <v>5.0000000000000001E-3</v>
      </c>
      <c r="I628">
        <v>-1.3528770000000001</v>
      </c>
      <c r="J628">
        <v>9.18</v>
      </c>
      <c r="K628">
        <v>46.72</v>
      </c>
      <c r="L628">
        <v>8.4499999999999993</v>
      </c>
    </row>
    <row r="629" spans="1:12" x14ac:dyDescent="0.25">
      <c r="A629" s="3">
        <v>41902.104166666664</v>
      </c>
      <c r="B629">
        <v>625</v>
      </c>
      <c r="C629">
        <v>11.95</v>
      </c>
      <c r="D629">
        <v>8.91</v>
      </c>
      <c r="E629">
        <v>2.9000000000000001E-2</v>
      </c>
      <c r="F629">
        <v>0.253</v>
      </c>
      <c r="G629" s="2">
        <v>0.28199999999999997</v>
      </c>
      <c r="H629">
        <v>5.0000000000000001E-3</v>
      </c>
      <c r="I629">
        <v>-1.352889</v>
      </c>
      <c r="J629">
        <v>9.07</v>
      </c>
      <c r="K629">
        <v>46.86</v>
      </c>
      <c r="L629">
        <v>8.48</v>
      </c>
    </row>
    <row r="630" spans="1:12" x14ac:dyDescent="0.25">
      <c r="A630" s="3">
        <v>41902.114583333336</v>
      </c>
      <c r="B630">
        <v>626</v>
      </c>
      <c r="C630">
        <v>11.97</v>
      </c>
      <c r="D630">
        <v>8.85</v>
      </c>
      <c r="E630">
        <v>2.9000000000000001E-2</v>
      </c>
      <c r="F630">
        <v>0.253</v>
      </c>
      <c r="G630" s="2">
        <v>0.28199999999999997</v>
      </c>
      <c r="H630">
        <v>5.0000000000000001E-3</v>
      </c>
      <c r="I630">
        <v>-1.3529310000000001</v>
      </c>
      <c r="J630">
        <v>8.98</v>
      </c>
      <c r="K630">
        <v>47</v>
      </c>
      <c r="L630">
        <v>8.51</v>
      </c>
    </row>
    <row r="631" spans="1:12" x14ac:dyDescent="0.25">
      <c r="A631" s="3">
        <v>41902.125</v>
      </c>
      <c r="B631">
        <v>627</v>
      </c>
      <c r="C631">
        <v>11.94</v>
      </c>
      <c r="D631">
        <v>8.81</v>
      </c>
      <c r="E631">
        <v>2.9000000000000001E-2</v>
      </c>
      <c r="F631">
        <v>0.253</v>
      </c>
      <c r="G631" s="2">
        <v>0.28199999999999997</v>
      </c>
      <c r="H631">
        <v>5.0000000000000001E-3</v>
      </c>
      <c r="I631">
        <v>-1.3529450000000001</v>
      </c>
      <c r="J631">
        <v>8.89</v>
      </c>
      <c r="K631">
        <v>47.14</v>
      </c>
      <c r="L631">
        <v>8.5299999999999994</v>
      </c>
    </row>
    <row r="632" spans="1:12" x14ac:dyDescent="0.25">
      <c r="A632" s="3">
        <v>41902.135416666664</v>
      </c>
      <c r="B632">
        <v>628</v>
      </c>
      <c r="C632">
        <v>11.95</v>
      </c>
      <c r="D632">
        <v>8.76</v>
      </c>
      <c r="E632">
        <v>2.8000000000000001E-2</v>
      </c>
      <c r="F632">
        <v>0.253</v>
      </c>
      <c r="G632" s="2">
        <v>0.28100000000000003</v>
      </c>
      <c r="H632">
        <v>5.0000000000000001E-3</v>
      </c>
      <c r="I632">
        <v>-1.3529469999999999</v>
      </c>
      <c r="J632">
        <v>8.8000000000000007</v>
      </c>
      <c r="K632">
        <v>47.18</v>
      </c>
      <c r="L632">
        <v>8.56</v>
      </c>
    </row>
    <row r="633" spans="1:12" x14ac:dyDescent="0.25">
      <c r="A633" s="3">
        <v>41902.145833333336</v>
      </c>
      <c r="B633">
        <v>629</v>
      </c>
      <c r="C633">
        <v>12.1</v>
      </c>
      <c r="D633">
        <v>8.7200000000000006</v>
      </c>
      <c r="E633">
        <v>2.7E-2</v>
      </c>
      <c r="F633">
        <v>0.253</v>
      </c>
      <c r="G633" s="2">
        <v>0.28000000000000003</v>
      </c>
      <c r="H633">
        <v>5.0000000000000001E-3</v>
      </c>
      <c r="I633">
        <v>-1.3529640000000001</v>
      </c>
      <c r="J633">
        <v>8.73</v>
      </c>
      <c r="K633">
        <v>47.39</v>
      </c>
      <c r="L633">
        <v>8.59</v>
      </c>
    </row>
    <row r="634" spans="1:12" x14ac:dyDescent="0.25">
      <c r="A634" s="3">
        <v>41902.15625</v>
      </c>
      <c r="B634">
        <v>630</v>
      </c>
      <c r="C634">
        <v>11.93</v>
      </c>
      <c r="D634">
        <v>8.68</v>
      </c>
      <c r="E634">
        <v>2.8000000000000001E-2</v>
      </c>
      <c r="F634">
        <v>0.253</v>
      </c>
      <c r="G634" s="2">
        <v>0.28100000000000003</v>
      </c>
      <c r="H634">
        <v>5.0000000000000001E-3</v>
      </c>
      <c r="I634">
        <v>-1.3529679999999999</v>
      </c>
      <c r="J634">
        <v>8.67</v>
      </c>
      <c r="K634">
        <v>47.52</v>
      </c>
      <c r="L634">
        <v>8.61</v>
      </c>
    </row>
    <row r="635" spans="1:12" x14ac:dyDescent="0.25">
      <c r="A635" s="3">
        <v>41902.166666666664</v>
      </c>
      <c r="B635">
        <v>631</v>
      </c>
      <c r="C635">
        <v>11.91</v>
      </c>
      <c r="D635">
        <v>8.6300000000000008</v>
      </c>
      <c r="E635">
        <v>2.8000000000000001E-2</v>
      </c>
      <c r="F635">
        <v>0.253</v>
      </c>
      <c r="G635" s="2">
        <v>0.28100000000000003</v>
      </c>
      <c r="H635">
        <v>5.0000000000000001E-3</v>
      </c>
      <c r="I635">
        <v>-1.353003</v>
      </c>
      <c r="J635">
        <v>8.61</v>
      </c>
      <c r="K635">
        <v>47.66</v>
      </c>
      <c r="L635">
        <v>8.6300000000000008</v>
      </c>
    </row>
    <row r="636" spans="1:12" x14ac:dyDescent="0.25">
      <c r="A636" s="3">
        <v>41902.177083333336</v>
      </c>
      <c r="B636">
        <v>632</v>
      </c>
      <c r="C636">
        <v>11.91</v>
      </c>
      <c r="D636">
        <v>8.58</v>
      </c>
      <c r="E636">
        <v>2.7E-2</v>
      </c>
      <c r="F636">
        <v>0.253</v>
      </c>
      <c r="G636" s="2">
        <v>0.28000000000000003</v>
      </c>
      <c r="H636">
        <v>5.0000000000000001E-3</v>
      </c>
      <c r="I636">
        <v>-1.3530979999999999</v>
      </c>
      <c r="J636">
        <v>8.5399999999999991</v>
      </c>
      <c r="K636">
        <v>47.66</v>
      </c>
      <c r="L636">
        <v>8.65</v>
      </c>
    </row>
    <row r="637" spans="1:12" x14ac:dyDescent="0.25">
      <c r="A637" s="3">
        <v>41902.1875</v>
      </c>
      <c r="B637">
        <v>633</v>
      </c>
      <c r="C637">
        <v>12.08</v>
      </c>
      <c r="D637">
        <v>8.5399999999999991</v>
      </c>
      <c r="E637">
        <v>2.7E-2</v>
      </c>
      <c r="F637">
        <v>0.253</v>
      </c>
      <c r="G637" s="2">
        <v>0.28000000000000003</v>
      </c>
      <c r="H637">
        <v>5.0000000000000001E-3</v>
      </c>
      <c r="I637">
        <v>-1.3531500000000001</v>
      </c>
      <c r="J637">
        <v>8.48</v>
      </c>
      <c r="K637">
        <v>47.84</v>
      </c>
      <c r="L637">
        <v>8.67</v>
      </c>
    </row>
    <row r="638" spans="1:12" x14ac:dyDescent="0.25">
      <c r="A638" s="3">
        <v>41902.197916666664</v>
      </c>
      <c r="B638">
        <v>634</v>
      </c>
      <c r="C638">
        <v>11.91</v>
      </c>
      <c r="D638">
        <v>8.49</v>
      </c>
      <c r="E638">
        <v>2.7E-2</v>
      </c>
      <c r="F638">
        <v>0.253</v>
      </c>
      <c r="G638" s="2">
        <v>0.28000000000000003</v>
      </c>
      <c r="H638">
        <v>5.0000000000000001E-3</v>
      </c>
      <c r="I638">
        <v>-1.353151</v>
      </c>
      <c r="J638">
        <v>8.42</v>
      </c>
      <c r="K638">
        <v>47.97</v>
      </c>
      <c r="L638">
        <v>8.69</v>
      </c>
    </row>
    <row r="639" spans="1:12" x14ac:dyDescent="0.25">
      <c r="A639" s="3">
        <v>41902.208333333336</v>
      </c>
      <c r="B639">
        <v>635</v>
      </c>
      <c r="C639">
        <v>11.9</v>
      </c>
      <c r="D639">
        <v>8.4499999999999993</v>
      </c>
      <c r="E639">
        <v>2.8000000000000001E-2</v>
      </c>
      <c r="F639">
        <v>0.253</v>
      </c>
      <c r="G639" s="2">
        <v>0.28100000000000003</v>
      </c>
      <c r="H639">
        <v>5.0000000000000001E-3</v>
      </c>
      <c r="I639">
        <v>-1.3531500000000001</v>
      </c>
      <c r="J639">
        <v>8.36</v>
      </c>
      <c r="K639">
        <v>48.18</v>
      </c>
      <c r="L639">
        <v>8.7100000000000009</v>
      </c>
    </row>
    <row r="640" spans="1:12" x14ac:dyDescent="0.25">
      <c r="A640" s="3">
        <v>41902.21875</v>
      </c>
      <c r="B640">
        <v>636</v>
      </c>
      <c r="C640">
        <v>11.9</v>
      </c>
      <c r="D640">
        <v>8.4</v>
      </c>
      <c r="E640">
        <v>2.8000000000000001E-2</v>
      </c>
      <c r="F640">
        <v>0.253</v>
      </c>
      <c r="G640" s="2">
        <v>0.28100000000000003</v>
      </c>
      <c r="H640">
        <v>5.0000000000000001E-3</v>
      </c>
      <c r="I640">
        <v>-1.353156</v>
      </c>
      <c r="J640">
        <v>8.3000000000000007</v>
      </c>
      <c r="K640">
        <v>48.02</v>
      </c>
      <c r="L640">
        <v>8.73</v>
      </c>
    </row>
    <row r="641" spans="1:12" x14ac:dyDescent="0.25">
      <c r="A641" s="3">
        <v>41902.229166666664</v>
      </c>
      <c r="B641">
        <v>637</v>
      </c>
      <c r="C641">
        <v>11.93</v>
      </c>
      <c r="D641">
        <v>8.36</v>
      </c>
      <c r="E641">
        <v>2.8000000000000001E-2</v>
      </c>
      <c r="F641">
        <v>0.253</v>
      </c>
      <c r="G641" s="2">
        <v>0.28100000000000003</v>
      </c>
      <c r="H641">
        <v>5.0000000000000001E-3</v>
      </c>
      <c r="I641">
        <v>-1.35321</v>
      </c>
      <c r="J641">
        <v>8.24</v>
      </c>
      <c r="K641">
        <v>48.36</v>
      </c>
      <c r="L641">
        <v>8.75</v>
      </c>
    </row>
    <row r="642" spans="1:12" x14ac:dyDescent="0.25">
      <c r="A642" s="3">
        <v>41902.239583333336</v>
      </c>
      <c r="B642">
        <v>638</v>
      </c>
      <c r="C642">
        <v>11.9</v>
      </c>
      <c r="D642">
        <v>8.31</v>
      </c>
      <c r="E642">
        <v>2.8000000000000001E-2</v>
      </c>
      <c r="F642">
        <v>0.253</v>
      </c>
      <c r="G642" s="2">
        <v>0.28100000000000003</v>
      </c>
      <c r="H642">
        <v>5.0000000000000001E-3</v>
      </c>
      <c r="I642">
        <v>-1.353232</v>
      </c>
      <c r="J642">
        <v>8.18</v>
      </c>
      <c r="K642">
        <v>48.32</v>
      </c>
      <c r="L642">
        <v>8.76</v>
      </c>
    </row>
    <row r="643" spans="1:12" x14ac:dyDescent="0.25">
      <c r="A643" s="3">
        <v>41902.25</v>
      </c>
      <c r="B643">
        <v>639</v>
      </c>
      <c r="C643">
        <v>11.88</v>
      </c>
      <c r="D643">
        <v>8.27</v>
      </c>
      <c r="E643">
        <v>2.8000000000000001E-2</v>
      </c>
      <c r="F643">
        <v>0.253</v>
      </c>
      <c r="G643" s="2">
        <v>0.28100000000000003</v>
      </c>
      <c r="H643">
        <v>5.0000000000000001E-3</v>
      </c>
      <c r="I643">
        <v>-1.3532420000000001</v>
      </c>
      <c r="J643">
        <v>8.1199999999999992</v>
      </c>
      <c r="K643">
        <v>48.63</v>
      </c>
      <c r="L643">
        <v>8.7799999999999994</v>
      </c>
    </row>
    <row r="644" spans="1:12" x14ac:dyDescent="0.25">
      <c r="A644" s="3">
        <v>41902.260416666664</v>
      </c>
      <c r="B644">
        <v>640</v>
      </c>
      <c r="C644">
        <v>12.05</v>
      </c>
      <c r="D644">
        <v>8.23</v>
      </c>
      <c r="E644">
        <v>2.8000000000000001E-2</v>
      </c>
      <c r="F644">
        <v>0.253</v>
      </c>
      <c r="G644" s="2">
        <v>0.28100000000000003</v>
      </c>
      <c r="H644">
        <v>5.0000000000000001E-3</v>
      </c>
      <c r="I644">
        <v>-1.3532420000000001</v>
      </c>
      <c r="J644">
        <v>8.06</v>
      </c>
      <c r="K644">
        <v>48.49</v>
      </c>
      <c r="L644">
        <v>8.8000000000000007</v>
      </c>
    </row>
    <row r="645" spans="1:12" x14ac:dyDescent="0.25">
      <c r="A645" s="3">
        <v>41902.270833333336</v>
      </c>
      <c r="B645">
        <v>641</v>
      </c>
      <c r="C645">
        <v>11.87</v>
      </c>
      <c r="D645">
        <v>8.18</v>
      </c>
      <c r="E645">
        <v>2.7E-2</v>
      </c>
      <c r="F645">
        <v>0.253</v>
      </c>
      <c r="G645" s="2">
        <v>0.28000000000000003</v>
      </c>
      <c r="H645">
        <v>5.0000000000000001E-3</v>
      </c>
      <c r="I645">
        <v>-1.3532420000000001</v>
      </c>
      <c r="J645">
        <v>8</v>
      </c>
      <c r="K645">
        <v>48.56</v>
      </c>
      <c r="L645">
        <v>8.81</v>
      </c>
    </row>
    <row r="646" spans="1:12" x14ac:dyDescent="0.25">
      <c r="A646" s="3">
        <v>41902.28125</v>
      </c>
      <c r="B646">
        <v>642</v>
      </c>
      <c r="C646">
        <v>11.88</v>
      </c>
      <c r="D646">
        <v>8.15</v>
      </c>
      <c r="E646">
        <v>2.8000000000000001E-2</v>
      </c>
      <c r="F646">
        <v>0.253</v>
      </c>
      <c r="G646" s="2">
        <v>0.28100000000000003</v>
      </c>
      <c r="H646">
        <v>5.0000000000000001E-3</v>
      </c>
      <c r="I646">
        <v>-1.3532420000000001</v>
      </c>
      <c r="J646">
        <v>7.9580000000000002</v>
      </c>
      <c r="K646">
        <v>48.66</v>
      </c>
      <c r="L646">
        <v>8.83</v>
      </c>
    </row>
    <row r="647" spans="1:12" x14ac:dyDescent="0.25">
      <c r="A647" s="3">
        <v>41902.291666666664</v>
      </c>
      <c r="B647">
        <v>643</v>
      </c>
      <c r="C647">
        <v>12.05</v>
      </c>
      <c r="D647">
        <v>8.11</v>
      </c>
      <c r="E647">
        <v>2.8000000000000001E-2</v>
      </c>
      <c r="F647">
        <v>0.253</v>
      </c>
      <c r="G647" s="2">
        <v>0.28100000000000003</v>
      </c>
      <c r="H647">
        <v>5.0000000000000001E-3</v>
      </c>
      <c r="I647">
        <v>-1.3532409999999999</v>
      </c>
      <c r="J647">
        <v>7.9219999999999997</v>
      </c>
      <c r="K647">
        <v>48.83</v>
      </c>
      <c r="L647">
        <v>8.85</v>
      </c>
    </row>
    <row r="648" spans="1:12" x14ac:dyDescent="0.25">
      <c r="A648" s="3">
        <v>41902.302083333336</v>
      </c>
      <c r="B648">
        <v>644</v>
      </c>
      <c r="C648">
        <v>11.86</v>
      </c>
      <c r="D648">
        <v>8.07</v>
      </c>
      <c r="E648">
        <v>2.7E-2</v>
      </c>
      <c r="F648">
        <v>0.253</v>
      </c>
      <c r="G648" s="2">
        <v>0.28000000000000003</v>
      </c>
      <c r="H648">
        <v>5.0000000000000001E-3</v>
      </c>
      <c r="I648">
        <v>-1.3532409999999999</v>
      </c>
      <c r="J648">
        <v>7.8819999999999997</v>
      </c>
      <c r="K648">
        <v>49.04</v>
      </c>
      <c r="L648">
        <v>8.8800000000000008</v>
      </c>
    </row>
    <row r="649" spans="1:12" x14ac:dyDescent="0.25">
      <c r="A649" s="3">
        <v>41902.3125</v>
      </c>
      <c r="B649">
        <v>645</v>
      </c>
      <c r="C649">
        <v>11.88</v>
      </c>
      <c r="D649">
        <v>8.06</v>
      </c>
      <c r="E649">
        <v>2.7E-2</v>
      </c>
      <c r="F649">
        <v>0.253</v>
      </c>
      <c r="G649" s="2">
        <v>0.28000000000000003</v>
      </c>
      <c r="H649">
        <v>5.0000000000000001E-3</v>
      </c>
      <c r="I649">
        <v>-1.353278</v>
      </c>
      <c r="J649">
        <v>7.8760000000000003</v>
      </c>
      <c r="K649">
        <v>49.07</v>
      </c>
      <c r="L649">
        <v>8.89</v>
      </c>
    </row>
    <row r="650" spans="1:12" x14ac:dyDescent="0.25">
      <c r="A650" s="3">
        <v>41902.322916666664</v>
      </c>
      <c r="B650">
        <v>646</v>
      </c>
      <c r="C650">
        <v>11.93</v>
      </c>
      <c r="D650">
        <v>8.06</v>
      </c>
      <c r="E650">
        <v>2.5999999999999999E-2</v>
      </c>
      <c r="F650">
        <v>0.253</v>
      </c>
      <c r="G650" s="2">
        <v>0.27900000000000003</v>
      </c>
      <c r="H650">
        <v>5.0000000000000001E-3</v>
      </c>
      <c r="I650">
        <v>-1.3532839999999999</v>
      </c>
      <c r="J650">
        <v>7.9489999999999998</v>
      </c>
      <c r="K650">
        <v>49.11</v>
      </c>
      <c r="L650">
        <v>8.91</v>
      </c>
    </row>
    <row r="651" spans="1:12" x14ac:dyDescent="0.25">
      <c r="A651" s="3">
        <v>41902.333333333336</v>
      </c>
      <c r="B651">
        <v>647</v>
      </c>
      <c r="C651">
        <v>11.97</v>
      </c>
      <c r="D651">
        <v>8.0500000000000007</v>
      </c>
      <c r="E651">
        <v>2.4E-2</v>
      </c>
      <c r="F651">
        <v>0.253</v>
      </c>
      <c r="G651" s="2">
        <v>0.27700000000000002</v>
      </c>
      <c r="H651">
        <v>5.0000000000000001E-3</v>
      </c>
      <c r="I651">
        <v>-1.3533329999999999</v>
      </c>
      <c r="J651">
        <v>8.1</v>
      </c>
      <c r="K651">
        <v>49.11</v>
      </c>
      <c r="L651">
        <v>8.91</v>
      </c>
    </row>
    <row r="652" spans="1:12" x14ac:dyDescent="0.25">
      <c r="A652" s="3">
        <v>41902.34375</v>
      </c>
      <c r="B652">
        <v>648</v>
      </c>
      <c r="C652">
        <v>12.82</v>
      </c>
      <c r="D652">
        <v>8.0500000000000007</v>
      </c>
      <c r="E652">
        <v>2.1999999999999999E-2</v>
      </c>
      <c r="F652">
        <v>0.253</v>
      </c>
      <c r="G652" s="2">
        <v>0.27500000000000002</v>
      </c>
      <c r="H652">
        <v>5.0000000000000001E-3</v>
      </c>
      <c r="I652">
        <v>-1.3533329999999999</v>
      </c>
      <c r="J652">
        <v>8.27</v>
      </c>
      <c r="K652">
        <v>49.14</v>
      </c>
      <c r="L652">
        <v>8.92</v>
      </c>
    </row>
    <row r="653" spans="1:12" x14ac:dyDescent="0.25">
      <c r="A653" s="3">
        <v>41902.354166666664</v>
      </c>
      <c r="B653">
        <v>649</v>
      </c>
      <c r="C653">
        <v>12.98</v>
      </c>
      <c r="D653">
        <v>8.0500000000000007</v>
      </c>
      <c r="E653">
        <v>0.02</v>
      </c>
      <c r="F653">
        <v>0.253</v>
      </c>
      <c r="G653" s="2">
        <v>0.27300000000000002</v>
      </c>
      <c r="H653">
        <v>5.0000000000000001E-3</v>
      </c>
      <c r="I653">
        <v>-1.353334</v>
      </c>
      <c r="J653">
        <v>8.4</v>
      </c>
      <c r="K653">
        <v>49.27</v>
      </c>
      <c r="L653">
        <v>8.93</v>
      </c>
    </row>
    <row r="654" spans="1:12" x14ac:dyDescent="0.25">
      <c r="A654" s="3">
        <v>41902.364583333336</v>
      </c>
      <c r="B654">
        <v>650</v>
      </c>
      <c r="C654">
        <v>12.75</v>
      </c>
      <c r="D654">
        <v>8.0500000000000007</v>
      </c>
      <c r="E654">
        <v>2.1999999999999999E-2</v>
      </c>
      <c r="F654">
        <v>0.253</v>
      </c>
      <c r="G654" s="2">
        <v>0.27500000000000002</v>
      </c>
      <c r="H654">
        <v>5.0000000000000001E-3</v>
      </c>
      <c r="I654">
        <v>-1.353334</v>
      </c>
      <c r="J654">
        <v>8.4600000000000009</v>
      </c>
      <c r="K654">
        <v>49.26</v>
      </c>
      <c r="L654">
        <v>8.93</v>
      </c>
    </row>
    <row r="655" spans="1:12" x14ac:dyDescent="0.25">
      <c r="A655" s="3">
        <v>41902.375</v>
      </c>
      <c r="B655">
        <v>651</v>
      </c>
      <c r="C655">
        <v>12.61</v>
      </c>
      <c r="D655">
        <v>8.0500000000000007</v>
      </c>
      <c r="E655">
        <v>2.3E-2</v>
      </c>
      <c r="F655">
        <v>0.253</v>
      </c>
      <c r="G655" s="2">
        <v>0.27600000000000002</v>
      </c>
      <c r="H655">
        <v>5.0000000000000001E-3</v>
      </c>
      <c r="I655">
        <v>-1.353334</v>
      </c>
      <c r="J655">
        <v>8.5</v>
      </c>
      <c r="K655">
        <v>49.25</v>
      </c>
      <c r="L655">
        <v>8.93</v>
      </c>
    </row>
    <row r="656" spans="1:12" x14ac:dyDescent="0.25">
      <c r="A656" s="3">
        <v>41902.385416666664</v>
      </c>
      <c r="B656">
        <v>652</v>
      </c>
      <c r="C656">
        <v>12.43</v>
      </c>
      <c r="D656">
        <v>8.06</v>
      </c>
      <c r="E656">
        <v>2.4E-2</v>
      </c>
      <c r="F656">
        <v>0.253</v>
      </c>
      <c r="G656" s="2">
        <v>0.27700000000000002</v>
      </c>
      <c r="H656">
        <v>5.0000000000000001E-3</v>
      </c>
      <c r="I656">
        <v>-1.353334</v>
      </c>
      <c r="J656">
        <v>8.5500000000000007</v>
      </c>
      <c r="K656">
        <v>49.17</v>
      </c>
      <c r="L656">
        <v>8.92</v>
      </c>
    </row>
    <row r="657" spans="1:12" x14ac:dyDescent="0.25">
      <c r="A657" s="3">
        <v>41902.395833333336</v>
      </c>
      <c r="B657">
        <v>653</v>
      </c>
      <c r="C657">
        <v>12.41</v>
      </c>
      <c r="D657">
        <v>8.07</v>
      </c>
      <c r="E657">
        <v>2.4E-2</v>
      </c>
      <c r="F657">
        <v>0.253</v>
      </c>
      <c r="G657" s="2">
        <v>0.27700000000000002</v>
      </c>
      <c r="H657">
        <v>5.0000000000000001E-3</v>
      </c>
      <c r="I657">
        <v>-1.353335</v>
      </c>
      <c r="J657">
        <v>8.65</v>
      </c>
      <c r="K657">
        <v>49.23</v>
      </c>
      <c r="L657">
        <v>8.91</v>
      </c>
    </row>
    <row r="658" spans="1:12" x14ac:dyDescent="0.25">
      <c r="A658" s="3">
        <v>41902.40625</v>
      </c>
      <c r="B658">
        <v>654</v>
      </c>
      <c r="C658">
        <v>12.47</v>
      </c>
      <c r="D658">
        <v>8.09</v>
      </c>
      <c r="E658">
        <v>2.8000000000000001E-2</v>
      </c>
      <c r="F658">
        <v>0.253</v>
      </c>
      <c r="G658" s="2">
        <v>0.28100000000000003</v>
      </c>
      <c r="H658">
        <v>5.0000000000000001E-3</v>
      </c>
      <c r="I658">
        <v>-1.353335</v>
      </c>
      <c r="J658">
        <v>8.7200000000000006</v>
      </c>
      <c r="K658">
        <v>49.06</v>
      </c>
      <c r="L658">
        <v>8.91</v>
      </c>
    </row>
    <row r="659" spans="1:12" x14ac:dyDescent="0.25">
      <c r="A659" s="3">
        <v>41902.416666666664</v>
      </c>
      <c r="B659">
        <v>655</v>
      </c>
      <c r="C659">
        <v>12.4</v>
      </c>
      <c r="D659">
        <v>8.1199999999999992</v>
      </c>
      <c r="E659">
        <v>2.8000000000000001E-2</v>
      </c>
      <c r="F659">
        <v>0.253</v>
      </c>
      <c r="G659" s="2">
        <v>0.28100000000000003</v>
      </c>
      <c r="H659">
        <v>5.0000000000000001E-3</v>
      </c>
      <c r="I659">
        <v>-1.353334</v>
      </c>
      <c r="J659">
        <v>8.89</v>
      </c>
      <c r="K659">
        <v>49.02</v>
      </c>
      <c r="L659">
        <v>8.9</v>
      </c>
    </row>
    <row r="660" spans="1:12" x14ac:dyDescent="0.25">
      <c r="A660" s="3">
        <v>41902.427083333336</v>
      </c>
      <c r="B660">
        <v>656</v>
      </c>
      <c r="C660">
        <v>12.34</v>
      </c>
      <c r="D660">
        <v>8.15</v>
      </c>
      <c r="E660">
        <v>2.8000000000000001E-2</v>
      </c>
      <c r="F660">
        <v>0.253</v>
      </c>
      <c r="G660" s="2">
        <v>0.28100000000000003</v>
      </c>
      <c r="H660">
        <v>5.0000000000000001E-3</v>
      </c>
      <c r="I660">
        <v>-1.353335</v>
      </c>
      <c r="J660">
        <v>9.01</v>
      </c>
      <c r="K660">
        <v>49.09</v>
      </c>
      <c r="L660">
        <v>8.9</v>
      </c>
    </row>
    <row r="661" spans="1:12" x14ac:dyDescent="0.25">
      <c r="A661" s="3">
        <v>41902.4375</v>
      </c>
      <c r="B661">
        <v>657</v>
      </c>
      <c r="C661">
        <v>12.38</v>
      </c>
      <c r="D661">
        <v>8.19</v>
      </c>
      <c r="E661">
        <v>2.7E-2</v>
      </c>
      <c r="F661">
        <v>0.253</v>
      </c>
      <c r="G661" s="2">
        <v>0.28000000000000003</v>
      </c>
      <c r="H661">
        <v>5.0000000000000001E-3</v>
      </c>
      <c r="I661">
        <v>-1.3533379999999999</v>
      </c>
      <c r="J661">
        <v>9.08</v>
      </c>
      <c r="K661">
        <v>48.99</v>
      </c>
      <c r="L661">
        <v>8.9</v>
      </c>
    </row>
    <row r="662" spans="1:12" x14ac:dyDescent="0.25">
      <c r="A662" s="3">
        <v>41902.447916666664</v>
      </c>
      <c r="B662">
        <v>658</v>
      </c>
      <c r="C662">
        <v>12.45</v>
      </c>
      <c r="D662">
        <v>8.24</v>
      </c>
      <c r="E662">
        <v>2.5999999999999999E-2</v>
      </c>
      <c r="F662">
        <v>0.253</v>
      </c>
      <c r="G662" s="2">
        <v>0.27900000000000003</v>
      </c>
      <c r="H662">
        <v>5.0000000000000001E-3</v>
      </c>
      <c r="I662">
        <v>-1.3533409999999999</v>
      </c>
      <c r="J662">
        <v>9.6</v>
      </c>
      <c r="K662">
        <v>49.03</v>
      </c>
      <c r="L662">
        <v>8.89</v>
      </c>
    </row>
    <row r="663" spans="1:12" x14ac:dyDescent="0.25">
      <c r="A663" s="3">
        <v>41902.458333333336</v>
      </c>
      <c r="B663">
        <v>659</v>
      </c>
      <c r="C663">
        <v>12.33</v>
      </c>
      <c r="D663">
        <v>8.3000000000000007</v>
      </c>
      <c r="E663">
        <v>2.5999999999999999E-2</v>
      </c>
      <c r="F663">
        <v>0.253</v>
      </c>
      <c r="G663" s="2">
        <v>0.27900000000000003</v>
      </c>
      <c r="H663">
        <v>5.0000000000000001E-3</v>
      </c>
      <c r="I663">
        <v>-1.353426</v>
      </c>
      <c r="J663">
        <v>9.44</v>
      </c>
      <c r="K663">
        <v>48.89</v>
      </c>
      <c r="L663">
        <v>8.8800000000000008</v>
      </c>
    </row>
    <row r="664" spans="1:12" x14ac:dyDescent="0.25">
      <c r="A664" s="3">
        <v>41902.46875</v>
      </c>
      <c r="B664">
        <v>660</v>
      </c>
      <c r="C664">
        <v>12.33</v>
      </c>
      <c r="D664">
        <v>8.36</v>
      </c>
      <c r="E664">
        <v>2.4E-2</v>
      </c>
      <c r="F664">
        <v>0.253</v>
      </c>
      <c r="G664" s="2">
        <v>0.27700000000000002</v>
      </c>
      <c r="H664">
        <v>5.0000000000000001E-3</v>
      </c>
      <c r="I664">
        <v>-1.353475</v>
      </c>
      <c r="J664">
        <v>9.3000000000000007</v>
      </c>
      <c r="K664">
        <v>48.78</v>
      </c>
      <c r="L664">
        <v>8.8699999999999992</v>
      </c>
    </row>
    <row r="665" spans="1:12" x14ac:dyDescent="0.25">
      <c r="A665" s="3">
        <v>41902.479166666664</v>
      </c>
      <c r="B665">
        <v>661</v>
      </c>
      <c r="C665">
        <v>12.33</v>
      </c>
      <c r="D665">
        <v>8.4499999999999993</v>
      </c>
      <c r="E665">
        <v>2.4E-2</v>
      </c>
      <c r="F665">
        <v>0.253</v>
      </c>
      <c r="G665" s="2">
        <v>0.27700000000000002</v>
      </c>
      <c r="H665">
        <v>5.0000000000000001E-3</v>
      </c>
      <c r="I665">
        <v>-1.353518</v>
      </c>
      <c r="J665">
        <v>9.39</v>
      </c>
      <c r="K665">
        <v>48.75</v>
      </c>
      <c r="L665">
        <v>8.85</v>
      </c>
    </row>
    <row r="666" spans="1:12" x14ac:dyDescent="0.25">
      <c r="A666" s="3">
        <v>41902.489583333336</v>
      </c>
      <c r="B666">
        <v>662</v>
      </c>
      <c r="C666">
        <v>12.36</v>
      </c>
      <c r="D666">
        <v>8.56</v>
      </c>
      <c r="E666">
        <v>2.3E-2</v>
      </c>
      <c r="F666">
        <v>0.253</v>
      </c>
      <c r="G666" s="2">
        <v>0.27600000000000002</v>
      </c>
      <c r="H666">
        <v>5.0000000000000001E-3</v>
      </c>
      <c r="I666">
        <v>-1.353518</v>
      </c>
      <c r="J666">
        <v>9.4700000000000006</v>
      </c>
      <c r="K666">
        <v>48.61</v>
      </c>
      <c r="L666">
        <v>8.83</v>
      </c>
    </row>
    <row r="667" spans="1:12" x14ac:dyDescent="0.25">
      <c r="A667" s="3">
        <v>41902.5</v>
      </c>
      <c r="B667">
        <v>663</v>
      </c>
      <c r="C667">
        <v>12.37</v>
      </c>
      <c r="D667">
        <v>8.6999999999999993</v>
      </c>
      <c r="E667">
        <v>2.1999999999999999E-2</v>
      </c>
      <c r="F667">
        <v>0.253</v>
      </c>
      <c r="G667" s="2">
        <v>0.27500000000000002</v>
      </c>
      <c r="H667">
        <v>5.0000000000000001E-3</v>
      </c>
      <c r="I667">
        <v>-1.353518</v>
      </c>
      <c r="J667">
        <v>9.68</v>
      </c>
      <c r="K667">
        <v>48.4</v>
      </c>
      <c r="L667">
        <v>8.7899999999999991</v>
      </c>
    </row>
    <row r="668" spans="1:12" x14ac:dyDescent="0.25">
      <c r="A668" s="3">
        <v>41902.510416666664</v>
      </c>
      <c r="B668">
        <v>664</v>
      </c>
      <c r="C668">
        <v>12.63</v>
      </c>
      <c r="D668">
        <v>8.82</v>
      </c>
      <c r="E668">
        <v>1.7000000000000001E-2</v>
      </c>
      <c r="F668">
        <v>0.253</v>
      </c>
      <c r="G668" s="2">
        <v>0.27</v>
      </c>
      <c r="H668">
        <v>5.0000000000000001E-3</v>
      </c>
      <c r="I668">
        <v>-1.353518</v>
      </c>
      <c r="J668">
        <v>9.91</v>
      </c>
      <c r="K668">
        <v>48.33</v>
      </c>
      <c r="L668">
        <v>8.77</v>
      </c>
    </row>
    <row r="669" spans="1:12" x14ac:dyDescent="0.25">
      <c r="A669" s="3">
        <v>41902.520833333336</v>
      </c>
      <c r="B669">
        <v>665</v>
      </c>
      <c r="C669">
        <v>12.72</v>
      </c>
      <c r="D669">
        <v>8.94</v>
      </c>
      <c r="E669">
        <v>1.4999999999999999E-2</v>
      </c>
      <c r="F669">
        <v>0.253</v>
      </c>
      <c r="G669" s="2">
        <v>0.26800000000000002</v>
      </c>
      <c r="H669">
        <v>5.0000000000000001E-3</v>
      </c>
      <c r="I669">
        <v>-1.3535189999999999</v>
      </c>
      <c r="J669">
        <v>10.06</v>
      </c>
      <c r="K669">
        <v>48.12</v>
      </c>
      <c r="L669">
        <v>8.74</v>
      </c>
    </row>
    <row r="670" spans="1:12" x14ac:dyDescent="0.25">
      <c r="A670" s="3">
        <v>41902.53125</v>
      </c>
      <c r="B670">
        <v>666</v>
      </c>
      <c r="C670">
        <v>12.88</v>
      </c>
      <c r="D670">
        <v>9.06</v>
      </c>
      <c r="E670">
        <v>1.7999999999999999E-2</v>
      </c>
      <c r="F670">
        <v>0.253</v>
      </c>
      <c r="G670" s="2">
        <v>0.27100000000000002</v>
      </c>
      <c r="H670">
        <v>5.0000000000000001E-3</v>
      </c>
      <c r="I670">
        <v>-1.3535189999999999</v>
      </c>
      <c r="J670">
        <v>10.23</v>
      </c>
      <c r="K670">
        <v>48</v>
      </c>
      <c r="L670">
        <v>8.7100000000000009</v>
      </c>
    </row>
    <row r="671" spans="1:12" x14ac:dyDescent="0.25">
      <c r="A671" s="3">
        <v>41902.541666666664</v>
      </c>
      <c r="B671">
        <v>667</v>
      </c>
      <c r="C671">
        <v>12.71</v>
      </c>
      <c r="D671">
        <v>9.19</v>
      </c>
      <c r="E671">
        <v>0.02</v>
      </c>
      <c r="F671">
        <v>0.253</v>
      </c>
      <c r="G671" s="2">
        <v>0.27300000000000002</v>
      </c>
      <c r="H671">
        <v>5.0000000000000001E-3</v>
      </c>
      <c r="I671">
        <v>-1.3535189999999999</v>
      </c>
      <c r="J671">
        <v>10.32</v>
      </c>
      <c r="K671">
        <v>47.83</v>
      </c>
      <c r="L671">
        <v>8.69</v>
      </c>
    </row>
    <row r="672" spans="1:12" x14ac:dyDescent="0.25">
      <c r="A672" s="3">
        <v>41902.552083333336</v>
      </c>
      <c r="B672">
        <v>668</v>
      </c>
      <c r="C672">
        <v>12.66</v>
      </c>
      <c r="D672">
        <v>9.33</v>
      </c>
      <c r="E672">
        <v>2.1000000000000001E-2</v>
      </c>
      <c r="F672">
        <v>0.253</v>
      </c>
      <c r="G672" s="2">
        <v>0.27400000000000002</v>
      </c>
      <c r="H672">
        <v>5.0000000000000001E-3</v>
      </c>
      <c r="I672">
        <v>-1.3535200000000001</v>
      </c>
      <c r="J672">
        <v>10.45</v>
      </c>
      <c r="K672">
        <v>47.69</v>
      </c>
      <c r="L672">
        <v>8.65</v>
      </c>
    </row>
    <row r="673" spans="1:12" x14ac:dyDescent="0.25">
      <c r="A673" s="3">
        <v>41902.5625</v>
      </c>
      <c r="B673">
        <v>669</v>
      </c>
      <c r="C673">
        <v>12.68</v>
      </c>
      <c r="D673">
        <v>9.49</v>
      </c>
      <c r="E673">
        <v>2.3E-2</v>
      </c>
      <c r="F673">
        <v>0.253</v>
      </c>
      <c r="G673" s="2">
        <v>0.27600000000000002</v>
      </c>
      <c r="H673">
        <v>5.0000000000000001E-3</v>
      </c>
      <c r="I673">
        <v>-1.3535219999999999</v>
      </c>
      <c r="J673">
        <v>10.66</v>
      </c>
      <c r="K673">
        <v>47.52</v>
      </c>
      <c r="L673">
        <v>8.6300000000000008</v>
      </c>
    </row>
    <row r="674" spans="1:12" x14ac:dyDescent="0.25">
      <c r="A674" s="3">
        <v>41902.572916666664</v>
      </c>
      <c r="B674">
        <v>670</v>
      </c>
      <c r="C674">
        <v>12.66</v>
      </c>
      <c r="D674">
        <v>9.64</v>
      </c>
      <c r="E674">
        <v>2.4E-2</v>
      </c>
      <c r="F674">
        <v>0.253</v>
      </c>
      <c r="G674" s="2">
        <v>0.27700000000000002</v>
      </c>
      <c r="H674">
        <v>5.0000000000000001E-3</v>
      </c>
      <c r="I674">
        <v>-1.3535250000000001</v>
      </c>
      <c r="J674">
        <v>10.86</v>
      </c>
      <c r="K674">
        <v>47.28</v>
      </c>
      <c r="L674">
        <v>8.6</v>
      </c>
    </row>
    <row r="675" spans="1:12" x14ac:dyDescent="0.25">
      <c r="A675" s="3">
        <v>41902.583333333336</v>
      </c>
      <c r="B675">
        <v>671</v>
      </c>
      <c r="C675">
        <v>12.7</v>
      </c>
      <c r="D675">
        <v>9.7799999999999994</v>
      </c>
      <c r="E675">
        <v>2.5000000000000001E-2</v>
      </c>
      <c r="F675">
        <v>0.253</v>
      </c>
      <c r="G675" s="2">
        <v>0.27800000000000002</v>
      </c>
      <c r="H675">
        <v>5.0000000000000001E-3</v>
      </c>
      <c r="I675">
        <v>-1.353531</v>
      </c>
      <c r="J675">
        <v>11.04</v>
      </c>
      <c r="K675">
        <v>47.08</v>
      </c>
      <c r="L675">
        <v>8.57</v>
      </c>
    </row>
    <row r="676" spans="1:12" x14ac:dyDescent="0.25">
      <c r="A676" s="3">
        <v>41902.59375</v>
      </c>
      <c r="B676">
        <v>672</v>
      </c>
      <c r="C676">
        <v>12.6</v>
      </c>
      <c r="D676">
        <v>9.91</v>
      </c>
      <c r="E676">
        <v>2.4E-2</v>
      </c>
      <c r="F676">
        <v>0.253</v>
      </c>
      <c r="G676" s="2">
        <v>0.27700000000000002</v>
      </c>
      <c r="H676">
        <v>5.0000000000000001E-3</v>
      </c>
      <c r="I676">
        <v>-1.3535980000000001</v>
      </c>
      <c r="J676">
        <v>11.26</v>
      </c>
      <c r="K676">
        <v>46.87</v>
      </c>
      <c r="L676">
        <v>8.5299999999999994</v>
      </c>
    </row>
    <row r="677" spans="1:12" x14ac:dyDescent="0.25">
      <c r="A677" s="3">
        <v>41902.604166666664</v>
      </c>
      <c r="B677">
        <v>673</v>
      </c>
      <c r="C677">
        <v>12.4</v>
      </c>
      <c r="D677">
        <v>10.029999999999999</v>
      </c>
      <c r="E677">
        <v>2.3E-2</v>
      </c>
      <c r="F677">
        <v>0.253</v>
      </c>
      <c r="G677" s="2">
        <v>0.27600000000000002</v>
      </c>
      <c r="H677">
        <v>5.0000000000000001E-3</v>
      </c>
      <c r="I677">
        <v>-1.35364</v>
      </c>
      <c r="J677">
        <v>11.43</v>
      </c>
      <c r="K677">
        <v>46.6</v>
      </c>
      <c r="L677">
        <v>8.48</v>
      </c>
    </row>
    <row r="678" spans="1:12" x14ac:dyDescent="0.25">
      <c r="A678" s="3">
        <v>41902.614583333336</v>
      </c>
      <c r="B678">
        <v>674</v>
      </c>
      <c r="C678">
        <v>12.36</v>
      </c>
      <c r="D678">
        <v>10.14</v>
      </c>
      <c r="E678">
        <v>2.3E-2</v>
      </c>
      <c r="F678">
        <v>0.253</v>
      </c>
      <c r="G678" s="2">
        <v>0.27600000000000002</v>
      </c>
      <c r="H678">
        <v>5.0000000000000001E-3</v>
      </c>
      <c r="I678">
        <v>-1.353639</v>
      </c>
      <c r="J678">
        <v>11.55</v>
      </c>
      <c r="K678">
        <v>46.33</v>
      </c>
      <c r="L678">
        <v>8.44</v>
      </c>
    </row>
    <row r="679" spans="1:12" x14ac:dyDescent="0.25">
      <c r="A679" s="3">
        <v>41902.625</v>
      </c>
      <c r="B679">
        <v>675</v>
      </c>
      <c r="C679">
        <v>12.33</v>
      </c>
      <c r="D679">
        <v>10.23</v>
      </c>
      <c r="E679">
        <v>2.3E-2</v>
      </c>
      <c r="F679">
        <v>0.253</v>
      </c>
      <c r="G679" s="2">
        <v>0.27600000000000002</v>
      </c>
      <c r="H679">
        <v>5.0000000000000001E-3</v>
      </c>
      <c r="I679">
        <v>-1.3536760000000001</v>
      </c>
      <c r="J679">
        <v>11.65</v>
      </c>
      <c r="K679">
        <v>46.02</v>
      </c>
      <c r="L679">
        <v>8.3800000000000008</v>
      </c>
    </row>
    <row r="680" spans="1:12" x14ac:dyDescent="0.25">
      <c r="A680" s="3">
        <v>41902.635416666664</v>
      </c>
      <c r="B680">
        <v>676</v>
      </c>
      <c r="C680">
        <v>12.31</v>
      </c>
      <c r="D680">
        <v>10.3</v>
      </c>
      <c r="E680">
        <v>2.3E-2</v>
      </c>
      <c r="F680">
        <v>0.253</v>
      </c>
      <c r="G680" s="2">
        <v>0.27600000000000002</v>
      </c>
      <c r="H680">
        <v>5.0000000000000001E-3</v>
      </c>
      <c r="I680">
        <v>-1.353699</v>
      </c>
      <c r="J680">
        <v>11.72</v>
      </c>
      <c r="K680">
        <v>45.55</v>
      </c>
      <c r="L680">
        <v>8.31</v>
      </c>
    </row>
    <row r="681" spans="1:12" x14ac:dyDescent="0.25">
      <c r="A681" s="3">
        <v>41902.645833333336</v>
      </c>
      <c r="B681">
        <v>677</v>
      </c>
      <c r="C681">
        <v>12.33</v>
      </c>
      <c r="D681">
        <v>10.36</v>
      </c>
      <c r="E681">
        <v>2.1999999999999999E-2</v>
      </c>
      <c r="F681">
        <v>0.253</v>
      </c>
      <c r="G681" s="2">
        <v>0.27500000000000002</v>
      </c>
      <c r="H681">
        <v>5.0000000000000001E-3</v>
      </c>
      <c r="I681">
        <v>-1.353699</v>
      </c>
      <c r="J681">
        <v>11.77</v>
      </c>
      <c r="K681">
        <v>45.34</v>
      </c>
      <c r="L681">
        <v>8.25</v>
      </c>
    </row>
    <row r="682" spans="1:12" x14ac:dyDescent="0.25">
      <c r="A682" s="3">
        <v>41902.65625</v>
      </c>
      <c r="B682">
        <v>678</v>
      </c>
      <c r="C682">
        <v>12.26</v>
      </c>
      <c r="D682">
        <v>10.41</v>
      </c>
      <c r="E682">
        <v>2.1999999999999999E-2</v>
      </c>
      <c r="F682">
        <v>0.253</v>
      </c>
      <c r="G682" s="2">
        <v>0.27500000000000002</v>
      </c>
      <c r="H682">
        <v>5.0000000000000001E-3</v>
      </c>
      <c r="I682">
        <v>-1.3536969999999999</v>
      </c>
      <c r="J682">
        <v>11.84</v>
      </c>
      <c r="K682">
        <v>45.38</v>
      </c>
      <c r="L682">
        <v>8.1999999999999993</v>
      </c>
    </row>
    <row r="683" spans="1:12" x14ac:dyDescent="0.25">
      <c r="A683" s="3">
        <v>41902.666666666664</v>
      </c>
      <c r="B683">
        <v>679</v>
      </c>
      <c r="C683">
        <v>12.26</v>
      </c>
      <c r="D683">
        <v>10.45</v>
      </c>
      <c r="E683">
        <v>2.1999999999999999E-2</v>
      </c>
      <c r="F683">
        <v>0.253</v>
      </c>
      <c r="G683" s="2">
        <v>0.27500000000000002</v>
      </c>
      <c r="H683">
        <v>5.0000000000000001E-3</v>
      </c>
      <c r="I683">
        <v>-1.353699</v>
      </c>
      <c r="J683">
        <v>11.87</v>
      </c>
      <c r="K683">
        <v>44.77</v>
      </c>
      <c r="L683">
        <v>8.16</v>
      </c>
    </row>
    <row r="684" spans="1:12" x14ac:dyDescent="0.25">
      <c r="A684" s="3">
        <v>41902.677083333336</v>
      </c>
      <c r="B684">
        <v>680</v>
      </c>
      <c r="C684">
        <v>12.25</v>
      </c>
      <c r="D684">
        <v>10.47</v>
      </c>
      <c r="E684">
        <v>2.1999999999999999E-2</v>
      </c>
      <c r="F684">
        <v>0.253</v>
      </c>
      <c r="G684" s="2">
        <v>0.27500000000000002</v>
      </c>
      <c r="H684">
        <v>5.0000000000000001E-3</v>
      </c>
      <c r="I684">
        <v>-1.3536969999999999</v>
      </c>
      <c r="J684">
        <v>11.92</v>
      </c>
      <c r="K684">
        <v>44.94</v>
      </c>
      <c r="L684">
        <v>8.1300000000000008</v>
      </c>
    </row>
    <row r="685" spans="1:12" x14ac:dyDescent="0.25">
      <c r="A685" s="3">
        <v>41902.6875</v>
      </c>
      <c r="B685">
        <v>681</v>
      </c>
      <c r="C685">
        <v>12.23</v>
      </c>
      <c r="D685">
        <v>10.47</v>
      </c>
      <c r="E685">
        <v>2.1999999999999999E-2</v>
      </c>
      <c r="F685">
        <v>0.253</v>
      </c>
      <c r="G685" s="2">
        <v>0.27500000000000002</v>
      </c>
      <c r="H685">
        <v>5.0000000000000001E-3</v>
      </c>
      <c r="I685">
        <v>-1.353699</v>
      </c>
      <c r="J685">
        <v>11.97</v>
      </c>
      <c r="K685">
        <v>44.73</v>
      </c>
      <c r="L685">
        <v>8.1</v>
      </c>
    </row>
    <row r="686" spans="1:12" x14ac:dyDescent="0.25">
      <c r="A686" s="3">
        <v>41902.697916666664</v>
      </c>
      <c r="B686">
        <v>682</v>
      </c>
      <c r="C686">
        <v>12.24</v>
      </c>
      <c r="D686">
        <v>10.46</v>
      </c>
      <c r="E686">
        <v>2.4E-2</v>
      </c>
      <c r="F686">
        <v>0.253</v>
      </c>
      <c r="G686" s="2">
        <v>0.27700000000000002</v>
      </c>
      <c r="H686">
        <v>5.0000000000000001E-3</v>
      </c>
      <c r="I686">
        <v>-1.353702</v>
      </c>
      <c r="J686">
        <v>11.94</v>
      </c>
      <c r="K686">
        <v>44.53</v>
      </c>
      <c r="L686">
        <v>8.08</v>
      </c>
    </row>
    <row r="687" spans="1:12" x14ac:dyDescent="0.25">
      <c r="A687" s="3">
        <v>41902.708333333336</v>
      </c>
      <c r="B687">
        <v>683</v>
      </c>
      <c r="C687">
        <v>12.22</v>
      </c>
      <c r="D687">
        <v>10.42</v>
      </c>
      <c r="E687">
        <v>2.4E-2</v>
      </c>
      <c r="F687">
        <v>0.253</v>
      </c>
      <c r="G687" s="2">
        <v>0.27700000000000002</v>
      </c>
      <c r="H687">
        <v>5.0000000000000001E-3</v>
      </c>
      <c r="I687">
        <v>-1.3536969999999999</v>
      </c>
      <c r="J687">
        <v>11.86</v>
      </c>
      <c r="K687">
        <v>44.6</v>
      </c>
      <c r="L687">
        <v>8.08</v>
      </c>
    </row>
    <row r="688" spans="1:12" x14ac:dyDescent="0.25">
      <c r="A688" s="3">
        <v>41902.71875</v>
      </c>
      <c r="B688">
        <v>684</v>
      </c>
      <c r="C688">
        <v>12.21</v>
      </c>
      <c r="D688">
        <v>10.39</v>
      </c>
      <c r="E688">
        <v>2.5999999999999999E-2</v>
      </c>
      <c r="F688">
        <v>0.253</v>
      </c>
      <c r="G688" s="2">
        <v>0.27900000000000003</v>
      </c>
      <c r="H688">
        <v>5.0000000000000001E-3</v>
      </c>
      <c r="I688">
        <v>-1.353702</v>
      </c>
      <c r="J688">
        <v>11.76</v>
      </c>
      <c r="K688">
        <v>44.22</v>
      </c>
      <c r="L688">
        <v>8.07</v>
      </c>
    </row>
    <row r="689" spans="1:12" x14ac:dyDescent="0.25">
      <c r="A689" s="3">
        <v>41902.729166666664</v>
      </c>
      <c r="B689">
        <v>685</v>
      </c>
      <c r="C689">
        <v>12.19</v>
      </c>
      <c r="D689">
        <v>10.34</v>
      </c>
      <c r="E689">
        <v>2.5999999999999999E-2</v>
      </c>
      <c r="F689">
        <v>0.253</v>
      </c>
      <c r="G689" s="2">
        <v>0.27900000000000003</v>
      </c>
      <c r="H689">
        <v>5.0000000000000001E-3</v>
      </c>
      <c r="I689">
        <v>-1.353702</v>
      </c>
      <c r="J689">
        <v>11.57</v>
      </c>
      <c r="K689">
        <v>44.6</v>
      </c>
      <c r="L689">
        <v>8.08</v>
      </c>
    </row>
    <row r="690" spans="1:12" x14ac:dyDescent="0.25">
      <c r="A690" s="3">
        <v>41902.739583333336</v>
      </c>
      <c r="B690">
        <v>686</v>
      </c>
      <c r="C690">
        <v>12.17</v>
      </c>
      <c r="D690">
        <v>10.28</v>
      </c>
      <c r="E690">
        <v>2.8000000000000001E-2</v>
      </c>
      <c r="F690">
        <v>0.253</v>
      </c>
      <c r="G690" s="2">
        <v>0.28100000000000003</v>
      </c>
      <c r="H690">
        <v>5.0000000000000001E-3</v>
      </c>
      <c r="I690">
        <v>-1.3536870000000001</v>
      </c>
      <c r="J690">
        <v>11.3</v>
      </c>
      <c r="K690">
        <v>44.56</v>
      </c>
      <c r="L690">
        <v>8.09</v>
      </c>
    </row>
    <row r="691" spans="1:12" x14ac:dyDescent="0.25">
      <c r="A691" s="3">
        <v>41902.75</v>
      </c>
      <c r="B691">
        <v>687</v>
      </c>
      <c r="C691">
        <v>12.25</v>
      </c>
      <c r="D691">
        <v>10.23</v>
      </c>
      <c r="E691">
        <v>2.7E-2</v>
      </c>
      <c r="F691">
        <v>0.253</v>
      </c>
      <c r="G691" s="2">
        <v>0.28000000000000003</v>
      </c>
      <c r="H691">
        <v>5.0000000000000001E-3</v>
      </c>
      <c r="I691">
        <v>-1.353701</v>
      </c>
      <c r="J691">
        <v>11.07</v>
      </c>
      <c r="K691">
        <v>44.98</v>
      </c>
      <c r="L691">
        <v>8.11</v>
      </c>
    </row>
    <row r="692" spans="1:12" x14ac:dyDescent="0.25">
      <c r="A692" s="3">
        <v>41902.760416666664</v>
      </c>
      <c r="B692">
        <v>688</v>
      </c>
      <c r="C692">
        <v>12.16</v>
      </c>
      <c r="D692">
        <v>10.17</v>
      </c>
      <c r="E692">
        <v>2.7E-2</v>
      </c>
      <c r="F692">
        <v>0.253</v>
      </c>
      <c r="G692" s="2">
        <v>0.28000000000000003</v>
      </c>
      <c r="H692">
        <v>5.0000000000000001E-3</v>
      </c>
      <c r="I692">
        <v>-1.353701</v>
      </c>
      <c r="J692">
        <v>10.93</v>
      </c>
      <c r="K692">
        <v>45.36</v>
      </c>
      <c r="L692">
        <v>8.1199999999999992</v>
      </c>
    </row>
    <row r="693" spans="1:12" x14ac:dyDescent="0.25">
      <c r="A693" s="3">
        <v>41902.770833333336</v>
      </c>
      <c r="B693">
        <v>689</v>
      </c>
      <c r="C693">
        <v>12.16</v>
      </c>
      <c r="D693">
        <v>10.11</v>
      </c>
      <c r="E693">
        <v>2.8000000000000001E-2</v>
      </c>
      <c r="F693">
        <v>0.253</v>
      </c>
      <c r="G693" s="2">
        <v>0.28100000000000003</v>
      </c>
      <c r="H693">
        <v>5.0000000000000001E-3</v>
      </c>
      <c r="I693">
        <v>-1.353701</v>
      </c>
      <c r="J693">
        <v>10.8</v>
      </c>
      <c r="K693">
        <v>44.85</v>
      </c>
      <c r="L693">
        <v>8.14</v>
      </c>
    </row>
    <row r="694" spans="1:12" x14ac:dyDescent="0.25">
      <c r="A694" s="3">
        <v>41902.78125</v>
      </c>
      <c r="B694">
        <v>690</v>
      </c>
      <c r="C694">
        <v>12.14</v>
      </c>
      <c r="D694">
        <v>10.050000000000001</v>
      </c>
      <c r="E694">
        <v>2.8000000000000001E-2</v>
      </c>
      <c r="F694">
        <v>0.253</v>
      </c>
      <c r="G694" s="2">
        <v>0.28100000000000003</v>
      </c>
      <c r="H694">
        <v>5.0000000000000001E-3</v>
      </c>
      <c r="I694">
        <v>-1.353701</v>
      </c>
      <c r="J694">
        <v>10.67</v>
      </c>
      <c r="K694">
        <v>45.03</v>
      </c>
      <c r="L694">
        <v>8.16</v>
      </c>
    </row>
    <row r="695" spans="1:12" x14ac:dyDescent="0.25">
      <c r="A695" s="3">
        <v>41902.791666666664</v>
      </c>
      <c r="B695">
        <v>691</v>
      </c>
      <c r="C695">
        <v>12.16</v>
      </c>
      <c r="D695">
        <v>10</v>
      </c>
      <c r="E695">
        <v>2.8000000000000001E-2</v>
      </c>
      <c r="F695">
        <v>0.253</v>
      </c>
      <c r="G695" s="2">
        <v>0.28100000000000003</v>
      </c>
      <c r="H695">
        <v>5.0000000000000001E-3</v>
      </c>
      <c r="I695">
        <v>-1.353701</v>
      </c>
      <c r="J695">
        <v>10.55</v>
      </c>
      <c r="K695">
        <v>45.3</v>
      </c>
      <c r="L695">
        <v>8.17</v>
      </c>
    </row>
    <row r="696" spans="1:12" x14ac:dyDescent="0.25">
      <c r="A696" s="3">
        <v>41902.802083333336</v>
      </c>
      <c r="B696">
        <v>692</v>
      </c>
      <c r="C696">
        <v>12.13</v>
      </c>
      <c r="D696">
        <v>9.94</v>
      </c>
      <c r="E696">
        <v>2.7E-2</v>
      </c>
      <c r="F696">
        <v>0.253</v>
      </c>
      <c r="G696" s="2">
        <v>0.28000000000000003</v>
      </c>
      <c r="H696">
        <v>5.0000000000000001E-3</v>
      </c>
      <c r="I696">
        <v>-1.353701</v>
      </c>
      <c r="J696">
        <v>10.42</v>
      </c>
      <c r="K696">
        <v>45.17</v>
      </c>
      <c r="L696">
        <v>8.18</v>
      </c>
    </row>
    <row r="697" spans="1:12" x14ac:dyDescent="0.25">
      <c r="A697" s="3">
        <v>41902.8125</v>
      </c>
      <c r="B697">
        <v>693</v>
      </c>
      <c r="C697">
        <v>12.12</v>
      </c>
      <c r="D697">
        <v>9.8800000000000008</v>
      </c>
      <c r="E697">
        <v>2.7E-2</v>
      </c>
      <c r="F697">
        <v>0.253</v>
      </c>
      <c r="G697" s="2">
        <v>0.28000000000000003</v>
      </c>
      <c r="H697">
        <v>5.0000000000000001E-3</v>
      </c>
      <c r="I697">
        <v>-1.353701</v>
      </c>
      <c r="J697">
        <v>10.32</v>
      </c>
      <c r="K697">
        <v>45.24</v>
      </c>
      <c r="L697">
        <v>8.1999999999999993</v>
      </c>
    </row>
    <row r="698" spans="1:12" x14ac:dyDescent="0.25">
      <c r="A698" s="3">
        <v>41902.822916666664</v>
      </c>
      <c r="B698">
        <v>694</v>
      </c>
      <c r="C698">
        <v>12.09</v>
      </c>
      <c r="D698">
        <v>9.83</v>
      </c>
      <c r="E698">
        <v>2.7E-2</v>
      </c>
      <c r="F698">
        <v>0.253</v>
      </c>
      <c r="G698" s="2">
        <v>0.28000000000000003</v>
      </c>
      <c r="H698">
        <v>5.0000000000000001E-3</v>
      </c>
      <c r="I698">
        <v>-1.353701</v>
      </c>
      <c r="J698">
        <v>10.23</v>
      </c>
      <c r="K698">
        <v>45.21</v>
      </c>
      <c r="L698">
        <v>8.2200000000000006</v>
      </c>
    </row>
    <row r="699" spans="1:12" x14ac:dyDescent="0.25">
      <c r="A699" s="3">
        <v>41902.833333333336</v>
      </c>
      <c r="B699">
        <v>695</v>
      </c>
      <c r="C699">
        <v>12.1</v>
      </c>
      <c r="D699">
        <v>9.77</v>
      </c>
      <c r="E699">
        <v>2.5999999999999999E-2</v>
      </c>
      <c r="F699">
        <v>0.253</v>
      </c>
      <c r="G699" s="2">
        <v>0.27900000000000003</v>
      </c>
      <c r="H699">
        <v>5.0000000000000001E-3</v>
      </c>
      <c r="I699">
        <v>-1.353701</v>
      </c>
      <c r="J699">
        <v>10.15</v>
      </c>
      <c r="K699">
        <v>45.76</v>
      </c>
      <c r="L699">
        <v>8.24</v>
      </c>
    </row>
    <row r="700" spans="1:12" x14ac:dyDescent="0.25">
      <c r="A700" s="3">
        <v>41902.84375</v>
      </c>
      <c r="B700">
        <v>696</v>
      </c>
      <c r="C700">
        <v>12.09</v>
      </c>
      <c r="D700">
        <v>9.7200000000000006</v>
      </c>
      <c r="E700">
        <v>2.5999999999999999E-2</v>
      </c>
      <c r="F700">
        <v>0.253</v>
      </c>
      <c r="G700" s="2">
        <v>0.27900000000000003</v>
      </c>
      <c r="H700">
        <v>5.0000000000000001E-3</v>
      </c>
      <c r="I700">
        <v>-1.353701</v>
      </c>
      <c r="J700">
        <v>10.08</v>
      </c>
      <c r="K700">
        <v>45.59</v>
      </c>
      <c r="L700">
        <v>8.25</v>
      </c>
    </row>
    <row r="701" spans="1:12" x14ac:dyDescent="0.25">
      <c r="A701" s="3">
        <v>41902.854166666664</v>
      </c>
      <c r="B701">
        <v>697</v>
      </c>
      <c r="C701">
        <v>12.08</v>
      </c>
      <c r="D701">
        <v>9.67</v>
      </c>
      <c r="E701">
        <v>2.5999999999999999E-2</v>
      </c>
      <c r="F701">
        <v>0.253</v>
      </c>
      <c r="G701" s="2">
        <v>0.27900000000000003</v>
      </c>
      <c r="H701">
        <v>5.0000000000000001E-3</v>
      </c>
      <c r="I701">
        <v>-1.353701</v>
      </c>
      <c r="J701">
        <v>10.01</v>
      </c>
      <c r="K701">
        <v>45.56</v>
      </c>
      <c r="L701">
        <v>8.26</v>
      </c>
    </row>
    <row r="702" spans="1:12" x14ac:dyDescent="0.25">
      <c r="A702" s="3">
        <v>41902.864583333336</v>
      </c>
      <c r="B702">
        <v>698</v>
      </c>
      <c r="C702">
        <v>12.05</v>
      </c>
      <c r="D702">
        <v>9.61</v>
      </c>
      <c r="E702">
        <v>2.5999999999999999E-2</v>
      </c>
      <c r="F702">
        <v>0.253</v>
      </c>
      <c r="G702" s="2">
        <v>0.27900000000000003</v>
      </c>
      <c r="H702">
        <v>5.0000000000000001E-3</v>
      </c>
      <c r="I702">
        <v>-1.353701</v>
      </c>
      <c r="J702">
        <v>9.93</v>
      </c>
      <c r="K702">
        <v>45.63</v>
      </c>
      <c r="L702">
        <v>8.2799999999999994</v>
      </c>
    </row>
    <row r="703" spans="1:12" x14ac:dyDescent="0.25">
      <c r="A703" s="3">
        <v>41902.875</v>
      </c>
      <c r="B703">
        <v>699</v>
      </c>
      <c r="C703">
        <v>12.06</v>
      </c>
      <c r="D703">
        <v>9.57</v>
      </c>
      <c r="E703">
        <v>2.5999999999999999E-2</v>
      </c>
      <c r="F703">
        <v>0.253</v>
      </c>
      <c r="G703" s="2">
        <v>0.27900000000000003</v>
      </c>
      <c r="H703">
        <v>5.0000000000000001E-3</v>
      </c>
      <c r="I703">
        <v>-1.3536999999999999</v>
      </c>
      <c r="J703">
        <v>9.85</v>
      </c>
      <c r="K703">
        <v>45.63</v>
      </c>
      <c r="L703">
        <v>8.2899999999999991</v>
      </c>
    </row>
    <row r="704" spans="1:12" x14ac:dyDescent="0.25">
      <c r="A704" s="3">
        <v>41902.885416666664</v>
      </c>
      <c r="B704">
        <v>700</v>
      </c>
      <c r="C704">
        <v>12.05</v>
      </c>
      <c r="D704">
        <v>9.52</v>
      </c>
      <c r="E704">
        <v>2.5999999999999999E-2</v>
      </c>
      <c r="F704">
        <v>0.253</v>
      </c>
      <c r="G704" s="2">
        <v>0.27900000000000003</v>
      </c>
      <c r="H704">
        <v>5.0000000000000001E-3</v>
      </c>
      <c r="I704">
        <v>-1.3536999999999999</v>
      </c>
      <c r="J704">
        <v>9.7899999999999991</v>
      </c>
      <c r="K704">
        <v>46.01</v>
      </c>
      <c r="L704">
        <v>8.3000000000000007</v>
      </c>
    </row>
    <row r="705" spans="1:12" x14ac:dyDescent="0.25">
      <c r="A705" s="3">
        <v>41902.895833333336</v>
      </c>
      <c r="B705">
        <v>701</v>
      </c>
      <c r="C705">
        <v>12.02</v>
      </c>
      <c r="D705">
        <v>9.48</v>
      </c>
      <c r="E705">
        <v>2.4E-2</v>
      </c>
      <c r="F705">
        <v>0.253</v>
      </c>
      <c r="G705" s="2">
        <v>0.27700000000000002</v>
      </c>
      <c r="H705">
        <v>5.0000000000000001E-3</v>
      </c>
      <c r="I705">
        <v>-1.3536999999999999</v>
      </c>
      <c r="J705">
        <v>9.74</v>
      </c>
      <c r="K705">
        <v>45.77</v>
      </c>
      <c r="L705">
        <v>8.31</v>
      </c>
    </row>
    <row r="706" spans="1:12" x14ac:dyDescent="0.25">
      <c r="A706" s="3">
        <v>41902.90625</v>
      </c>
      <c r="B706">
        <v>702</v>
      </c>
      <c r="C706">
        <v>12.02</v>
      </c>
      <c r="D706">
        <v>9.44</v>
      </c>
      <c r="E706">
        <v>2.5000000000000001E-2</v>
      </c>
      <c r="F706">
        <v>0.253</v>
      </c>
      <c r="G706" s="2">
        <v>0.27800000000000002</v>
      </c>
      <c r="H706">
        <v>5.0000000000000001E-3</v>
      </c>
      <c r="I706">
        <v>-1.3536999999999999</v>
      </c>
      <c r="J706">
        <v>9.74</v>
      </c>
      <c r="K706">
        <v>45.87</v>
      </c>
      <c r="L706">
        <v>8.33</v>
      </c>
    </row>
    <row r="707" spans="1:12" x14ac:dyDescent="0.25">
      <c r="A707" s="3">
        <v>41902.916666666664</v>
      </c>
      <c r="B707">
        <v>703</v>
      </c>
      <c r="C707">
        <v>12.17</v>
      </c>
      <c r="D707">
        <v>9.4</v>
      </c>
      <c r="E707">
        <v>2.5000000000000001E-2</v>
      </c>
      <c r="F707">
        <v>0.253</v>
      </c>
      <c r="G707" s="2">
        <v>0.27800000000000002</v>
      </c>
      <c r="H707">
        <v>5.0000000000000001E-3</v>
      </c>
      <c r="I707">
        <v>-1.3536999999999999</v>
      </c>
      <c r="J707">
        <v>9.7200000000000006</v>
      </c>
      <c r="K707">
        <v>46.18</v>
      </c>
      <c r="L707">
        <v>8.34</v>
      </c>
    </row>
    <row r="708" spans="1:12" x14ac:dyDescent="0.25">
      <c r="A708" s="3">
        <v>41902.927083333336</v>
      </c>
      <c r="B708">
        <v>704</v>
      </c>
      <c r="C708">
        <v>12</v>
      </c>
      <c r="D708">
        <v>9.35</v>
      </c>
      <c r="E708">
        <v>2.5000000000000001E-2</v>
      </c>
      <c r="F708">
        <v>0.253</v>
      </c>
      <c r="G708" s="2">
        <v>0.27800000000000002</v>
      </c>
      <c r="H708">
        <v>5.0000000000000001E-3</v>
      </c>
      <c r="I708">
        <v>-1.3536999999999999</v>
      </c>
      <c r="J708">
        <v>9.67</v>
      </c>
      <c r="K708">
        <v>46.01</v>
      </c>
      <c r="L708">
        <v>8.34</v>
      </c>
    </row>
    <row r="709" spans="1:12" x14ac:dyDescent="0.25">
      <c r="A709" s="3">
        <v>41902.9375</v>
      </c>
      <c r="B709">
        <v>705</v>
      </c>
      <c r="C709">
        <v>11.99</v>
      </c>
      <c r="D709">
        <v>9.31</v>
      </c>
      <c r="E709">
        <v>2.5000000000000001E-2</v>
      </c>
      <c r="F709">
        <v>0.253</v>
      </c>
      <c r="G709" s="2">
        <v>0.27800000000000002</v>
      </c>
      <c r="H709">
        <v>5.0000000000000001E-3</v>
      </c>
      <c r="I709">
        <v>-1.3536980000000001</v>
      </c>
      <c r="J709">
        <v>9.6199999999999992</v>
      </c>
      <c r="K709">
        <v>46.18</v>
      </c>
      <c r="L709">
        <v>8.36</v>
      </c>
    </row>
    <row r="710" spans="1:12" x14ac:dyDescent="0.25">
      <c r="A710" s="3">
        <v>41902.947916666664</v>
      </c>
      <c r="B710">
        <v>706</v>
      </c>
      <c r="C710">
        <v>11.99</v>
      </c>
      <c r="D710">
        <v>9.26</v>
      </c>
      <c r="E710">
        <v>2.5999999999999999E-2</v>
      </c>
      <c r="F710">
        <v>0.253</v>
      </c>
      <c r="G710" s="2">
        <v>0.27900000000000003</v>
      </c>
      <c r="H710">
        <v>5.0000000000000001E-3</v>
      </c>
      <c r="I710">
        <v>-1.3536999999999999</v>
      </c>
      <c r="J710">
        <v>9.5500000000000007</v>
      </c>
      <c r="K710">
        <v>46.18</v>
      </c>
      <c r="L710">
        <v>8.36</v>
      </c>
    </row>
    <row r="711" spans="1:12" x14ac:dyDescent="0.25">
      <c r="A711" s="3">
        <v>41902.958333333336</v>
      </c>
      <c r="B711">
        <v>707</v>
      </c>
      <c r="C711">
        <v>12.15</v>
      </c>
      <c r="D711">
        <v>9.2200000000000006</v>
      </c>
      <c r="E711">
        <v>2.5999999999999999E-2</v>
      </c>
      <c r="F711">
        <v>0.253</v>
      </c>
      <c r="G711" s="2">
        <v>0.27900000000000003</v>
      </c>
      <c r="H711">
        <v>5.0000000000000001E-3</v>
      </c>
      <c r="I711">
        <v>-1.3536999999999999</v>
      </c>
      <c r="J711">
        <v>9.48</v>
      </c>
      <c r="K711">
        <v>46.04</v>
      </c>
      <c r="L711">
        <v>8.3699999999999992</v>
      </c>
    </row>
    <row r="712" spans="1:12" x14ac:dyDescent="0.25">
      <c r="A712" s="3">
        <v>41902.96875</v>
      </c>
      <c r="B712">
        <v>708</v>
      </c>
      <c r="C712">
        <v>11.97</v>
      </c>
      <c r="D712">
        <v>9.17</v>
      </c>
      <c r="E712">
        <v>2.5999999999999999E-2</v>
      </c>
      <c r="F712">
        <v>0.253</v>
      </c>
      <c r="G712" s="2">
        <v>0.27900000000000003</v>
      </c>
      <c r="H712">
        <v>5.0000000000000001E-3</v>
      </c>
      <c r="I712">
        <v>-1.3536999999999999</v>
      </c>
      <c r="J712">
        <v>9.41</v>
      </c>
      <c r="K712">
        <v>46.21</v>
      </c>
      <c r="L712">
        <v>8.3699999999999992</v>
      </c>
    </row>
    <row r="713" spans="1:12" x14ac:dyDescent="0.25">
      <c r="A713" s="3">
        <v>41902.979166666664</v>
      </c>
      <c r="B713">
        <v>709</v>
      </c>
      <c r="C713">
        <v>11.96</v>
      </c>
      <c r="D713">
        <v>9.1300000000000008</v>
      </c>
      <c r="E713">
        <v>2.5999999999999999E-2</v>
      </c>
      <c r="F713">
        <v>0.253</v>
      </c>
      <c r="G713" s="2">
        <v>0.27900000000000003</v>
      </c>
      <c r="H713">
        <v>5.0000000000000001E-3</v>
      </c>
      <c r="I713">
        <v>-1.3536999999999999</v>
      </c>
      <c r="J713">
        <v>9.36</v>
      </c>
      <c r="K713">
        <v>46.29</v>
      </c>
      <c r="L713">
        <v>8.39</v>
      </c>
    </row>
    <row r="714" spans="1:12" x14ac:dyDescent="0.25">
      <c r="A714" s="3">
        <v>41902.989583333336</v>
      </c>
      <c r="B714">
        <v>710</v>
      </c>
      <c r="C714">
        <v>11.95</v>
      </c>
      <c r="D714">
        <v>9.09</v>
      </c>
      <c r="E714">
        <v>2.5999999999999999E-2</v>
      </c>
      <c r="F714">
        <v>0.253</v>
      </c>
      <c r="G714" s="2">
        <v>0.27900000000000003</v>
      </c>
      <c r="H714">
        <v>5.0000000000000001E-3</v>
      </c>
      <c r="I714">
        <v>-1.3536999999999999</v>
      </c>
      <c r="J714">
        <v>9.2899999999999991</v>
      </c>
      <c r="K714">
        <v>46.29</v>
      </c>
      <c r="L714">
        <v>8.4</v>
      </c>
    </row>
    <row r="715" spans="1:12" x14ac:dyDescent="0.25">
      <c r="A715" s="3">
        <v>41903</v>
      </c>
      <c r="B715">
        <v>711</v>
      </c>
      <c r="C715">
        <v>11.95</v>
      </c>
      <c r="D715">
        <v>9.0500000000000007</v>
      </c>
      <c r="E715">
        <v>2.5999999999999999E-2</v>
      </c>
      <c r="F715">
        <v>0.253</v>
      </c>
      <c r="G715" s="2">
        <v>0.27900000000000003</v>
      </c>
      <c r="H715">
        <v>5.0000000000000001E-3</v>
      </c>
      <c r="I715">
        <v>-1.3536999999999999</v>
      </c>
      <c r="J715">
        <v>9.23</v>
      </c>
      <c r="K715">
        <v>46.39</v>
      </c>
      <c r="L715">
        <v>8.4</v>
      </c>
    </row>
    <row r="716" spans="1:12" x14ac:dyDescent="0.25">
      <c r="A716" s="3">
        <v>41903.010416666664</v>
      </c>
      <c r="B716">
        <v>712</v>
      </c>
      <c r="C716">
        <v>11.97</v>
      </c>
      <c r="D716">
        <v>9</v>
      </c>
      <c r="E716">
        <v>2.5999999999999999E-2</v>
      </c>
      <c r="F716">
        <v>0.253</v>
      </c>
      <c r="G716" s="2">
        <v>0.27900000000000003</v>
      </c>
      <c r="H716">
        <v>5.0000000000000001E-3</v>
      </c>
      <c r="I716">
        <v>-1.3536999999999999</v>
      </c>
      <c r="J716">
        <v>9.17</v>
      </c>
      <c r="K716">
        <v>46.53</v>
      </c>
      <c r="L716">
        <v>8.41</v>
      </c>
    </row>
    <row r="717" spans="1:12" x14ac:dyDescent="0.25">
      <c r="A717" s="3">
        <v>41903.020833333336</v>
      </c>
      <c r="B717">
        <v>713</v>
      </c>
      <c r="C717">
        <v>11.93</v>
      </c>
      <c r="D717">
        <v>8.9600000000000009</v>
      </c>
      <c r="E717">
        <v>2.7E-2</v>
      </c>
      <c r="F717">
        <v>0.253</v>
      </c>
      <c r="G717" s="2">
        <v>0.28000000000000003</v>
      </c>
      <c r="H717">
        <v>5.0000000000000001E-3</v>
      </c>
      <c r="I717">
        <v>-1.3536999999999999</v>
      </c>
      <c r="J717">
        <v>9.09</v>
      </c>
      <c r="K717">
        <v>46.46</v>
      </c>
      <c r="L717">
        <v>8.41</v>
      </c>
    </row>
    <row r="718" spans="1:12" x14ac:dyDescent="0.25">
      <c r="A718" s="3">
        <v>41903.03125</v>
      </c>
      <c r="B718">
        <v>714</v>
      </c>
      <c r="C718">
        <v>12.1</v>
      </c>
      <c r="D718">
        <v>8.91</v>
      </c>
      <c r="E718">
        <v>2.7E-2</v>
      </c>
      <c r="F718">
        <v>0.253</v>
      </c>
      <c r="G718" s="2">
        <v>0.28000000000000003</v>
      </c>
      <c r="H718">
        <v>5.0000000000000001E-3</v>
      </c>
      <c r="I718">
        <v>-1.3536999999999999</v>
      </c>
      <c r="J718">
        <v>9.0299999999999994</v>
      </c>
      <c r="K718">
        <v>46.77</v>
      </c>
      <c r="L718">
        <v>8.42</v>
      </c>
    </row>
    <row r="719" spans="1:12" x14ac:dyDescent="0.25">
      <c r="A719" s="3">
        <v>41903.041666666664</v>
      </c>
      <c r="B719">
        <v>715</v>
      </c>
      <c r="C719">
        <v>11.95</v>
      </c>
      <c r="D719">
        <v>8.8699999999999992</v>
      </c>
      <c r="E719">
        <v>2.7E-2</v>
      </c>
      <c r="F719">
        <v>0.253</v>
      </c>
      <c r="G719" s="2">
        <v>0.28000000000000003</v>
      </c>
      <c r="H719">
        <v>5.0000000000000001E-3</v>
      </c>
      <c r="I719">
        <v>-1.3536999999999999</v>
      </c>
      <c r="J719">
        <v>8.9600000000000009</v>
      </c>
      <c r="K719">
        <v>46.46</v>
      </c>
      <c r="L719">
        <v>8.44</v>
      </c>
    </row>
    <row r="720" spans="1:12" x14ac:dyDescent="0.25">
      <c r="A720" s="3">
        <v>41903.052083333336</v>
      </c>
      <c r="B720">
        <v>716</v>
      </c>
      <c r="C720">
        <v>11.91</v>
      </c>
      <c r="D720">
        <v>8.83</v>
      </c>
      <c r="E720">
        <v>2.7E-2</v>
      </c>
      <c r="F720">
        <v>0.253</v>
      </c>
      <c r="G720" s="2">
        <v>0.28000000000000003</v>
      </c>
      <c r="H720">
        <v>5.0000000000000001E-3</v>
      </c>
      <c r="I720">
        <v>-1.3536999999999999</v>
      </c>
      <c r="J720">
        <v>8.89</v>
      </c>
      <c r="K720">
        <v>46.6</v>
      </c>
      <c r="L720">
        <v>8.4499999999999993</v>
      </c>
    </row>
    <row r="721" spans="1:12" x14ac:dyDescent="0.25">
      <c r="A721" s="3">
        <v>41903.0625</v>
      </c>
      <c r="B721">
        <v>717</v>
      </c>
      <c r="C721">
        <v>11.91</v>
      </c>
      <c r="D721">
        <v>8.7899999999999991</v>
      </c>
      <c r="E721">
        <v>2.7E-2</v>
      </c>
      <c r="F721">
        <v>0.253</v>
      </c>
      <c r="G721" s="2">
        <v>0.28000000000000003</v>
      </c>
      <c r="H721">
        <v>5.0000000000000001E-3</v>
      </c>
      <c r="I721">
        <v>-1.3536999999999999</v>
      </c>
      <c r="J721">
        <v>8.85</v>
      </c>
      <c r="K721">
        <v>46.91</v>
      </c>
      <c r="L721">
        <v>8.49</v>
      </c>
    </row>
    <row r="722" spans="1:12" x14ac:dyDescent="0.25">
      <c r="A722" s="3">
        <v>41903.072916666664</v>
      </c>
      <c r="B722">
        <v>718</v>
      </c>
      <c r="C722">
        <v>11.97</v>
      </c>
      <c r="D722">
        <v>8.75</v>
      </c>
      <c r="E722">
        <v>2.7E-2</v>
      </c>
      <c r="F722">
        <v>0.253</v>
      </c>
      <c r="G722" s="2">
        <v>0.28000000000000003</v>
      </c>
      <c r="H722">
        <v>5.0000000000000001E-3</v>
      </c>
      <c r="I722">
        <v>-1.3536999999999999</v>
      </c>
      <c r="J722">
        <v>8.7799999999999994</v>
      </c>
      <c r="K722">
        <v>46.91</v>
      </c>
      <c r="L722">
        <v>8.51</v>
      </c>
    </row>
    <row r="723" spans="1:12" x14ac:dyDescent="0.25">
      <c r="A723" s="3">
        <v>41903.083333333336</v>
      </c>
      <c r="B723">
        <v>719</v>
      </c>
      <c r="C723">
        <v>11.9</v>
      </c>
      <c r="D723">
        <v>8.7100000000000009</v>
      </c>
      <c r="E723">
        <v>2.7E-2</v>
      </c>
      <c r="F723">
        <v>0.253</v>
      </c>
      <c r="G723" s="2">
        <v>0.28000000000000003</v>
      </c>
      <c r="H723">
        <v>5.0000000000000001E-3</v>
      </c>
      <c r="I723">
        <v>-1.3536999999999999</v>
      </c>
      <c r="J723">
        <v>8.7200000000000006</v>
      </c>
      <c r="K723">
        <v>46.94</v>
      </c>
      <c r="L723">
        <v>8.52</v>
      </c>
    </row>
    <row r="724" spans="1:12" x14ac:dyDescent="0.25">
      <c r="A724" s="3">
        <v>41903.09375</v>
      </c>
      <c r="B724">
        <v>720</v>
      </c>
      <c r="C724">
        <v>11.91</v>
      </c>
      <c r="D724">
        <v>8.67</v>
      </c>
      <c r="E724">
        <v>2.7E-2</v>
      </c>
      <c r="F724">
        <v>0.253</v>
      </c>
      <c r="G724" s="2">
        <v>0.28000000000000003</v>
      </c>
      <c r="H724">
        <v>5.0000000000000001E-3</v>
      </c>
      <c r="I724">
        <v>-1.3536999999999999</v>
      </c>
      <c r="J724">
        <v>8.66</v>
      </c>
      <c r="K724">
        <v>46.94</v>
      </c>
      <c r="L724">
        <v>8.5299999999999994</v>
      </c>
    </row>
    <row r="725" spans="1:12" x14ac:dyDescent="0.25">
      <c r="A725" s="3">
        <v>41903.104166666664</v>
      </c>
      <c r="B725">
        <v>721</v>
      </c>
      <c r="C725">
        <v>12.06</v>
      </c>
      <c r="D725">
        <v>8.6300000000000008</v>
      </c>
      <c r="E725">
        <v>2.7E-2</v>
      </c>
      <c r="F725">
        <v>0.253</v>
      </c>
      <c r="G725" s="2">
        <v>0.28000000000000003</v>
      </c>
      <c r="H725">
        <v>5.0000000000000001E-3</v>
      </c>
      <c r="I725">
        <v>-1.353699</v>
      </c>
      <c r="J725">
        <v>8.61</v>
      </c>
      <c r="K725">
        <v>47.22</v>
      </c>
      <c r="L725">
        <v>8.5500000000000007</v>
      </c>
    </row>
    <row r="726" spans="1:12" x14ac:dyDescent="0.25">
      <c r="A726" s="3">
        <v>41903.114583333336</v>
      </c>
      <c r="B726">
        <v>722</v>
      </c>
      <c r="C726">
        <v>11.91</v>
      </c>
      <c r="D726">
        <v>8.59</v>
      </c>
      <c r="E726">
        <v>2.7E-2</v>
      </c>
      <c r="F726">
        <v>0.253</v>
      </c>
      <c r="G726" s="2">
        <v>0.28000000000000003</v>
      </c>
      <c r="H726">
        <v>5.0000000000000001E-3</v>
      </c>
      <c r="I726">
        <v>-1.353699</v>
      </c>
      <c r="J726">
        <v>8.57</v>
      </c>
      <c r="K726">
        <v>47.26</v>
      </c>
      <c r="L726">
        <v>8.56</v>
      </c>
    </row>
    <row r="727" spans="1:12" x14ac:dyDescent="0.25">
      <c r="A727" s="3">
        <v>41903.125</v>
      </c>
      <c r="B727">
        <v>723</v>
      </c>
      <c r="C727">
        <v>11.9</v>
      </c>
      <c r="D727">
        <v>8.5500000000000007</v>
      </c>
      <c r="E727">
        <v>2.7E-2</v>
      </c>
      <c r="F727">
        <v>0.253</v>
      </c>
      <c r="G727" s="2">
        <v>0.27900000000000003</v>
      </c>
      <c r="H727">
        <v>5.0000000000000001E-3</v>
      </c>
      <c r="I727">
        <v>-1.353699</v>
      </c>
      <c r="J727">
        <v>8.51</v>
      </c>
      <c r="K727">
        <v>47.36</v>
      </c>
      <c r="L727">
        <v>8.57</v>
      </c>
    </row>
    <row r="728" spans="1:12" x14ac:dyDescent="0.25">
      <c r="A728" s="3">
        <v>41903.135416666664</v>
      </c>
      <c r="B728">
        <v>724</v>
      </c>
      <c r="C728">
        <v>11.94</v>
      </c>
      <c r="D728">
        <v>8.52</v>
      </c>
      <c r="E728">
        <v>2.5999999999999999E-2</v>
      </c>
      <c r="F728">
        <v>0.253</v>
      </c>
      <c r="G728" s="2">
        <v>0.27900000000000003</v>
      </c>
      <c r="H728">
        <v>5.0000000000000001E-3</v>
      </c>
      <c r="I728">
        <v>-1.353699</v>
      </c>
      <c r="J728">
        <v>8.4499999999999993</v>
      </c>
      <c r="K728">
        <v>47.5</v>
      </c>
      <c r="L728">
        <v>8.61</v>
      </c>
    </row>
    <row r="729" spans="1:12" x14ac:dyDescent="0.25">
      <c r="A729" s="3">
        <v>41903.145833333336</v>
      </c>
      <c r="B729">
        <v>725</v>
      </c>
      <c r="C729">
        <v>11.88</v>
      </c>
      <c r="D729">
        <v>8.48</v>
      </c>
      <c r="E729">
        <v>2.5999999999999999E-2</v>
      </c>
      <c r="F729">
        <v>0.253</v>
      </c>
      <c r="G729" s="2">
        <v>0.27900000000000003</v>
      </c>
      <c r="H729">
        <v>5.0000000000000001E-3</v>
      </c>
      <c r="I729">
        <v>-1.353699</v>
      </c>
      <c r="J729">
        <v>8.4</v>
      </c>
      <c r="K729">
        <v>47.54</v>
      </c>
      <c r="L729">
        <v>8.6199999999999992</v>
      </c>
    </row>
    <row r="730" spans="1:12" x14ac:dyDescent="0.25">
      <c r="A730" s="3">
        <v>41903.15625</v>
      </c>
      <c r="B730">
        <v>726</v>
      </c>
      <c r="C730">
        <v>11.88</v>
      </c>
      <c r="D730">
        <v>8.44</v>
      </c>
      <c r="E730">
        <v>2.5999999999999999E-2</v>
      </c>
      <c r="F730">
        <v>0.253</v>
      </c>
      <c r="G730" s="2">
        <v>0.27900000000000003</v>
      </c>
      <c r="H730">
        <v>5.0000000000000001E-3</v>
      </c>
      <c r="I730">
        <v>-1.353699</v>
      </c>
      <c r="J730">
        <v>8.34</v>
      </c>
      <c r="K730">
        <v>47.64</v>
      </c>
      <c r="L730">
        <v>8.6300000000000008</v>
      </c>
    </row>
    <row r="731" spans="1:12" x14ac:dyDescent="0.25">
      <c r="A731" s="3">
        <v>41903.166666666664</v>
      </c>
      <c r="B731">
        <v>727</v>
      </c>
      <c r="C731">
        <v>11.88</v>
      </c>
      <c r="D731">
        <v>8.4</v>
      </c>
      <c r="E731">
        <v>2.5999999999999999E-2</v>
      </c>
      <c r="F731">
        <v>0.253</v>
      </c>
      <c r="G731" s="2">
        <v>0.27900000000000003</v>
      </c>
      <c r="H731">
        <v>5.0000000000000001E-3</v>
      </c>
      <c r="I731">
        <v>-1.353699</v>
      </c>
      <c r="J731">
        <v>8.2899999999999991</v>
      </c>
      <c r="K731">
        <v>47.64</v>
      </c>
      <c r="L731">
        <v>8.64</v>
      </c>
    </row>
    <row r="732" spans="1:12" x14ac:dyDescent="0.25">
      <c r="A732" s="3">
        <v>41903.177083333336</v>
      </c>
      <c r="B732">
        <v>728</v>
      </c>
      <c r="C732">
        <v>12.04</v>
      </c>
      <c r="D732">
        <v>8.3699999999999992</v>
      </c>
      <c r="E732">
        <v>2.5000000000000001E-2</v>
      </c>
      <c r="F732">
        <v>0.253</v>
      </c>
      <c r="G732" s="2">
        <v>0.27800000000000002</v>
      </c>
      <c r="H732">
        <v>5.0000000000000001E-3</v>
      </c>
      <c r="I732">
        <v>-1.353699</v>
      </c>
      <c r="J732">
        <v>8.23</v>
      </c>
      <c r="K732">
        <v>47.85</v>
      </c>
      <c r="L732">
        <v>8.65</v>
      </c>
    </row>
    <row r="733" spans="1:12" x14ac:dyDescent="0.25">
      <c r="A733" s="3">
        <v>41903.1875</v>
      </c>
      <c r="B733">
        <v>729</v>
      </c>
      <c r="C733">
        <v>11.87</v>
      </c>
      <c r="D733">
        <v>8.33</v>
      </c>
      <c r="E733">
        <v>2.5000000000000001E-2</v>
      </c>
      <c r="F733">
        <v>0.253</v>
      </c>
      <c r="G733" s="2">
        <v>0.27800000000000002</v>
      </c>
      <c r="H733">
        <v>5.0000000000000001E-3</v>
      </c>
      <c r="I733">
        <v>-1.353699</v>
      </c>
      <c r="J733">
        <v>8.17</v>
      </c>
      <c r="K733">
        <v>47.71</v>
      </c>
      <c r="L733">
        <v>8.67</v>
      </c>
    </row>
    <row r="734" spans="1:12" x14ac:dyDescent="0.25">
      <c r="A734" s="3">
        <v>41903.197916666664</v>
      </c>
      <c r="B734">
        <v>730</v>
      </c>
      <c r="C734">
        <v>11.86</v>
      </c>
      <c r="D734">
        <v>8.2899999999999991</v>
      </c>
      <c r="E734">
        <v>2.5000000000000001E-2</v>
      </c>
      <c r="F734">
        <v>0.253</v>
      </c>
      <c r="G734" s="2">
        <v>0.27800000000000002</v>
      </c>
      <c r="H734">
        <v>5.0000000000000001E-3</v>
      </c>
      <c r="I734">
        <v>-1.353699</v>
      </c>
      <c r="J734">
        <v>8.1199999999999992</v>
      </c>
      <c r="K734">
        <v>47.54</v>
      </c>
      <c r="L734">
        <v>8.6300000000000008</v>
      </c>
    </row>
    <row r="735" spans="1:12" x14ac:dyDescent="0.25">
      <c r="A735" s="3">
        <v>41903.208333333336</v>
      </c>
      <c r="B735">
        <v>731</v>
      </c>
      <c r="C735">
        <v>11.86</v>
      </c>
      <c r="D735">
        <v>8.25</v>
      </c>
      <c r="E735">
        <v>2.5000000000000001E-2</v>
      </c>
      <c r="F735">
        <v>0.253</v>
      </c>
      <c r="G735" s="2">
        <v>0.27800000000000002</v>
      </c>
      <c r="H735">
        <v>5.0000000000000001E-3</v>
      </c>
      <c r="I735">
        <v>-1.353699</v>
      </c>
      <c r="J735">
        <v>8.08</v>
      </c>
      <c r="K735">
        <v>48.08</v>
      </c>
      <c r="L735">
        <v>8.64</v>
      </c>
    </row>
    <row r="736" spans="1:12" x14ac:dyDescent="0.25">
      <c r="A736" s="3">
        <v>41903.21875</v>
      </c>
      <c r="B736">
        <v>732</v>
      </c>
      <c r="C736">
        <v>11.86</v>
      </c>
      <c r="D736">
        <v>8.2200000000000006</v>
      </c>
      <c r="E736">
        <v>2.5000000000000001E-2</v>
      </c>
      <c r="F736">
        <v>0.253</v>
      </c>
      <c r="G736" s="2">
        <v>0.27800000000000002</v>
      </c>
      <c r="H736">
        <v>5.0000000000000001E-3</v>
      </c>
      <c r="I736">
        <v>-1.353699</v>
      </c>
      <c r="J736">
        <v>8.0299999999999994</v>
      </c>
      <c r="K736">
        <v>47.57</v>
      </c>
      <c r="L736">
        <v>8.64</v>
      </c>
    </row>
    <row r="737" spans="1:12" x14ac:dyDescent="0.25">
      <c r="A737" s="3">
        <v>41903.229166666664</v>
      </c>
      <c r="B737">
        <v>733</v>
      </c>
      <c r="C737">
        <v>11.85</v>
      </c>
      <c r="D737">
        <v>8.18</v>
      </c>
      <c r="E737">
        <v>2.5000000000000001E-2</v>
      </c>
      <c r="F737">
        <v>0.253</v>
      </c>
      <c r="G737" s="2">
        <v>0.27800000000000002</v>
      </c>
      <c r="H737">
        <v>5.0000000000000001E-3</v>
      </c>
      <c r="I737">
        <v>-1.353699</v>
      </c>
      <c r="J737">
        <v>7.976</v>
      </c>
      <c r="K737">
        <v>47.54</v>
      </c>
      <c r="L737">
        <v>8.64</v>
      </c>
    </row>
    <row r="738" spans="1:12" x14ac:dyDescent="0.25">
      <c r="A738" s="3">
        <v>41903.239583333336</v>
      </c>
      <c r="B738">
        <v>734</v>
      </c>
      <c r="C738">
        <v>11.87</v>
      </c>
      <c r="D738">
        <v>8.14</v>
      </c>
      <c r="E738">
        <v>2.5000000000000001E-2</v>
      </c>
      <c r="F738">
        <v>0.253</v>
      </c>
      <c r="G738" s="2">
        <v>0.27800000000000002</v>
      </c>
      <c r="H738">
        <v>5.0000000000000001E-3</v>
      </c>
      <c r="I738">
        <v>-1.353699</v>
      </c>
      <c r="J738">
        <v>7.9240000000000004</v>
      </c>
      <c r="K738">
        <v>47.74</v>
      </c>
      <c r="L738">
        <v>8.65</v>
      </c>
    </row>
    <row r="739" spans="1:12" x14ac:dyDescent="0.25">
      <c r="A739" s="3">
        <v>41903.25</v>
      </c>
      <c r="B739">
        <v>735</v>
      </c>
      <c r="C739">
        <v>12.01</v>
      </c>
      <c r="D739">
        <v>8.11</v>
      </c>
      <c r="E739">
        <v>2.5000000000000001E-2</v>
      </c>
      <c r="F739">
        <v>0.253</v>
      </c>
      <c r="G739" s="2">
        <v>0.27800000000000002</v>
      </c>
      <c r="H739">
        <v>5.0000000000000001E-3</v>
      </c>
      <c r="I739">
        <v>-1.353699</v>
      </c>
      <c r="J739">
        <v>7.8719999999999999</v>
      </c>
      <c r="K739">
        <v>47.81</v>
      </c>
      <c r="L739">
        <v>8.67</v>
      </c>
    </row>
    <row r="740" spans="1:12" x14ac:dyDescent="0.25">
      <c r="A740" s="3">
        <v>41903.260416666664</v>
      </c>
      <c r="B740">
        <v>736</v>
      </c>
      <c r="C740">
        <v>11.84</v>
      </c>
      <c r="D740">
        <v>8.07</v>
      </c>
      <c r="E740">
        <v>2.5000000000000001E-2</v>
      </c>
      <c r="F740">
        <v>0.253</v>
      </c>
      <c r="G740" s="2">
        <v>0.27800000000000002</v>
      </c>
      <c r="H740">
        <v>5.0000000000000001E-3</v>
      </c>
      <c r="I740">
        <v>-1.353699</v>
      </c>
      <c r="J740">
        <v>7.8159999999999998</v>
      </c>
      <c r="K740">
        <v>47.91</v>
      </c>
      <c r="L740">
        <v>8.69</v>
      </c>
    </row>
    <row r="741" spans="1:12" x14ac:dyDescent="0.25">
      <c r="A741" s="3">
        <v>41903.270833333336</v>
      </c>
      <c r="B741">
        <v>737</v>
      </c>
      <c r="C741">
        <v>11.84</v>
      </c>
      <c r="D741">
        <v>8.0299999999999994</v>
      </c>
      <c r="E741">
        <v>2.5000000000000001E-2</v>
      </c>
      <c r="F741">
        <v>0.253</v>
      </c>
      <c r="G741" s="2">
        <v>0.27800000000000002</v>
      </c>
      <c r="H741">
        <v>5.0000000000000001E-3</v>
      </c>
      <c r="I741">
        <v>-1.353699</v>
      </c>
      <c r="J741">
        <v>7.7779999999999996</v>
      </c>
      <c r="K741">
        <v>48.15</v>
      </c>
      <c r="L741">
        <v>8.7100000000000009</v>
      </c>
    </row>
    <row r="742" spans="1:12" x14ac:dyDescent="0.25">
      <c r="A742" s="3">
        <v>41903.28125</v>
      </c>
      <c r="B742">
        <v>738</v>
      </c>
      <c r="C742">
        <v>12.01</v>
      </c>
      <c r="D742">
        <v>8</v>
      </c>
      <c r="E742">
        <v>2.5999999999999999E-2</v>
      </c>
      <c r="F742">
        <v>0.253</v>
      </c>
      <c r="G742" s="2">
        <v>0.27900000000000003</v>
      </c>
      <c r="H742">
        <v>5.0000000000000001E-3</v>
      </c>
      <c r="I742">
        <v>-1.353699</v>
      </c>
      <c r="J742">
        <v>7.7439999999999998</v>
      </c>
      <c r="K742">
        <v>48.16</v>
      </c>
      <c r="L742">
        <v>8.73</v>
      </c>
    </row>
    <row r="743" spans="1:12" x14ac:dyDescent="0.25">
      <c r="A743" s="3">
        <v>41903.291666666664</v>
      </c>
      <c r="B743">
        <v>739</v>
      </c>
      <c r="C743">
        <v>11.83</v>
      </c>
      <c r="D743">
        <v>7.98</v>
      </c>
      <c r="E743">
        <v>2.5000000000000001E-2</v>
      </c>
      <c r="F743">
        <v>0.253</v>
      </c>
      <c r="G743" s="2">
        <v>0.27800000000000002</v>
      </c>
      <c r="H743">
        <v>5.0000000000000001E-3</v>
      </c>
      <c r="I743">
        <v>-1.353699</v>
      </c>
      <c r="J743">
        <v>7.7190000000000003</v>
      </c>
      <c r="K743">
        <v>48.33</v>
      </c>
      <c r="L743">
        <v>8.75</v>
      </c>
    </row>
    <row r="744" spans="1:12" x14ac:dyDescent="0.25">
      <c r="A744" s="3">
        <v>41903.302083333336</v>
      </c>
      <c r="B744">
        <v>740</v>
      </c>
      <c r="C744">
        <v>11.87</v>
      </c>
      <c r="D744">
        <v>7.9660000000000002</v>
      </c>
      <c r="E744">
        <v>2.4E-2</v>
      </c>
      <c r="F744">
        <v>0.253</v>
      </c>
      <c r="G744" s="2">
        <v>0.27700000000000002</v>
      </c>
      <c r="H744">
        <v>5.0000000000000001E-3</v>
      </c>
      <c r="I744">
        <v>-1.353699</v>
      </c>
      <c r="J744">
        <v>7.7510000000000003</v>
      </c>
      <c r="K744">
        <v>48.47</v>
      </c>
      <c r="L744">
        <v>8.7799999999999994</v>
      </c>
    </row>
    <row r="745" spans="1:12" x14ac:dyDescent="0.25">
      <c r="A745" s="3">
        <v>41903.3125</v>
      </c>
      <c r="B745">
        <v>741</v>
      </c>
      <c r="C745">
        <v>11.89</v>
      </c>
      <c r="D745">
        <v>7.9710000000000001</v>
      </c>
      <c r="E745">
        <v>2.4E-2</v>
      </c>
      <c r="F745">
        <v>0.253</v>
      </c>
      <c r="G745" s="2">
        <v>0.27700000000000002</v>
      </c>
      <c r="H745">
        <v>5.0000000000000001E-3</v>
      </c>
      <c r="I745">
        <v>-1.353699</v>
      </c>
      <c r="J745">
        <v>7.8339999999999996</v>
      </c>
      <c r="K745">
        <v>48.63</v>
      </c>
      <c r="L745">
        <v>8.8000000000000007</v>
      </c>
    </row>
    <row r="746" spans="1:12" x14ac:dyDescent="0.25">
      <c r="A746" s="3">
        <v>41903.322916666664</v>
      </c>
      <c r="B746">
        <v>742</v>
      </c>
      <c r="C746">
        <v>11.9</v>
      </c>
      <c r="D746">
        <v>7.9809999999999999</v>
      </c>
      <c r="E746">
        <v>2.3E-2</v>
      </c>
      <c r="F746">
        <v>0.253</v>
      </c>
      <c r="G746" s="2">
        <v>0.27600000000000002</v>
      </c>
      <c r="H746">
        <v>5.0000000000000001E-3</v>
      </c>
      <c r="I746">
        <v>-1.353699</v>
      </c>
      <c r="J746">
        <v>7.9379999999999997</v>
      </c>
      <c r="K746">
        <v>48.63</v>
      </c>
      <c r="L746">
        <v>8.82</v>
      </c>
    </row>
    <row r="747" spans="1:12" x14ac:dyDescent="0.25">
      <c r="A747" s="3">
        <v>41903.333333333336</v>
      </c>
      <c r="B747">
        <v>743</v>
      </c>
      <c r="C747">
        <v>11.92</v>
      </c>
      <c r="D747">
        <v>7.9930000000000003</v>
      </c>
      <c r="E747">
        <v>2.4E-2</v>
      </c>
      <c r="F747">
        <v>0.253</v>
      </c>
      <c r="G747" s="2">
        <v>0.27700000000000002</v>
      </c>
      <c r="H747">
        <v>5.0000000000000001E-3</v>
      </c>
      <c r="I747">
        <v>-1.353699</v>
      </c>
      <c r="J747">
        <v>8.07</v>
      </c>
      <c r="K747">
        <v>48.8</v>
      </c>
      <c r="L747">
        <v>8.84</v>
      </c>
    </row>
    <row r="748" spans="1:12" x14ac:dyDescent="0.25">
      <c r="A748" s="3">
        <v>41903.34375</v>
      </c>
      <c r="B748">
        <v>744</v>
      </c>
      <c r="C748">
        <v>12.19</v>
      </c>
      <c r="D748">
        <v>8</v>
      </c>
      <c r="E748">
        <v>2.1999999999999999E-2</v>
      </c>
      <c r="F748">
        <v>0.253</v>
      </c>
      <c r="G748" s="2">
        <v>0.27500000000000002</v>
      </c>
      <c r="H748">
        <v>5.0000000000000001E-3</v>
      </c>
      <c r="I748">
        <v>-1.353699</v>
      </c>
      <c r="J748">
        <v>8.16</v>
      </c>
      <c r="K748">
        <v>48.77</v>
      </c>
      <c r="L748">
        <v>8.85</v>
      </c>
    </row>
    <row r="749" spans="1:12" x14ac:dyDescent="0.25">
      <c r="A749" s="3">
        <v>41903.354166666664</v>
      </c>
      <c r="B749">
        <v>745</v>
      </c>
      <c r="C749">
        <v>12.63</v>
      </c>
      <c r="D749">
        <v>8.0299999999999994</v>
      </c>
      <c r="E749">
        <v>2.1000000000000001E-2</v>
      </c>
      <c r="F749">
        <v>0.253</v>
      </c>
      <c r="G749" s="2">
        <v>0.27400000000000002</v>
      </c>
      <c r="H749">
        <v>5.0000000000000001E-3</v>
      </c>
      <c r="I749">
        <v>-1.353699</v>
      </c>
      <c r="J749">
        <v>8.2799999999999994</v>
      </c>
      <c r="K749">
        <v>48.8</v>
      </c>
      <c r="L749">
        <v>8.85</v>
      </c>
    </row>
    <row r="750" spans="1:12" x14ac:dyDescent="0.25">
      <c r="A750" s="3">
        <v>41903.364583333336</v>
      </c>
      <c r="B750">
        <v>746</v>
      </c>
      <c r="C750">
        <v>12.44</v>
      </c>
      <c r="D750">
        <v>8.0399999999999991</v>
      </c>
      <c r="E750">
        <v>2.3E-2</v>
      </c>
      <c r="F750">
        <v>0.253</v>
      </c>
      <c r="G750" s="2">
        <v>0.27600000000000002</v>
      </c>
      <c r="H750">
        <v>5.0000000000000001E-3</v>
      </c>
      <c r="I750">
        <v>-1.353699</v>
      </c>
      <c r="J750">
        <v>8.3699999999999992</v>
      </c>
      <c r="K750">
        <v>48.82</v>
      </c>
      <c r="L750">
        <v>8.85</v>
      </c>
    </row>
    <row r="751" spans="1:12" x14ac:dyDescent="0.25">
      <c r="A751" s="3">
        <v>41903.375</v>
      </c>
      <c r="B751">
        <v>747</v>
      </c>
      <c r="C751">
        <v>12.32</v>
      </c>
      <c r="D751">
        <v>8.07</v>
      </c>
      <c r="E751">
        <v>2.4E-2</v>
      </c>
      <c r="F751">
        <v>0.253</v>
      </c>
      <c r="G751" s="2">
        <v>0.27700000000000002</v>
      </c>
      <c r="H751">
        <v>5.0000000000000001E-3</v>
      </c>
      <c r="I751">
        <v>-1.353699</v>
      </c>
      <c r="J751">
        <v>8.44</v>
      </c>
      <c r="K751">
        <v>48.81</v>
      </c>
      <c r="L751">
        <v>8.85</v>
      </c>
    </row>
    <row r="752" spans="1:12" x14ac:dyDescent="0.25">
      <c r="A752" s="3">
        <v>41903.385416666664</v>
      </c>
      <c r="B752">
        <v>748</v>
      </c>
      <c r="C752">
        <v>12.46</v>
      </c>
      <c r="D752">
        <v>8.08</v>
      </c>
      <c r="E752">
        <v>2.5000000000000001E-2</v>
      </c>
      <c r="F752">
        <v>0.253</v>
      </c>
      <c r="G752" s="2">
        <v>0.27800000000000002</v>
      </c>
      <c r="H752">
        <v>5.0000000000000001E-3</v>
      </c>
      <c r="I752">
        <v>-1.3536999999999999</v>
      </c>
      <c r="J752">
        <v>8.49</v>
      </c>
      <c r="K752">
        <v>48.81</v>
      </c>
      <c r="L752">
        <v>8.85</v>
      </c>
    </row>
    <row r="753" spans="1:12" x14ac:dyDescent="0.25">
      <c r="A753" s="3">
        <v>41903.395833333336</v>
      </c>
      <c r="B753">
        <v>749</v>
      </c>
      <c r="C753">
        <v>12.31</v>
      </c>
      <c r="D753">
        <v>8.11</v>
      </c>
      <c r="E753">
        <v>2.4E-2</v>
      </c>
      <c r="F753">
        <v>0.253</v>
      </c>
      <c r="G753" s="2">
        <v>0.27700000000000002</v>
      </c>
      <c r="H753">
        <v>5.0000000000000001E-3</v>
      </c>
      <c r="I753">
        <v>-1.3536999999999999</v>
      </c>
      <c r="J753">
        <v>8.5399999999999991</v>
      </c>
      <c r="K753">
        <v>48.81</v>
      </c>
      <c r="L753">
        <v>8.84</v>
      </c>
    </row>
    <row r="754" spans="1:12" x14ac:dyDescent="0.25">
      <c r="A754" s="3">
        <v>41903.40625</v>
      </c>
      <c r="B754">
        <v>750</v>
      </c>
      <c r="C754">
        <v>12.36</v>
      </c>
      <c r="D754">
        <v>8.14</v>
      </c>
      <c r="E754">
        <v>2.5000000000000001E-2</v>
      </c>
      <c r="F754">
        <v>0.253</v>
      </c>
      <c r="G754" s="2">
        <v>0.27800000000000002</v>
      </c>
      <c r="H754">
        <v>5.0000000000000001E-3</v>
      </c>
      <c r="I754">
        <v>-1.3536999999999999</v>
      </c>
      <c r="J754">
        <v>8.57</v>
      </c>
      <c r="K754">
        <v>48.73</v>
      </c>
      <c r="L754">
        <v>8.83</v>
      </c>
    </row>
    <row r="755" spans="1:12" x14ac:dyDescent="0.25">
      <c r="A755" s="3">
        <v>41903.416666666664</v>
      </c>
      <c r="B755">
        <v>751</v>
      </c>
      <c r="C755">
        <v>12.41</v>
      </c>
      <c r="D755">
        <v>8.18</v>
      </c>
      <c r="E755">
        <v>2.5000000000000001E-2</v>
      </c>
      <c r="F755">
        <v>0.253</v>
      </c>
      <c r="G755" s="2">
        <v>0.27800000000000002</v>
      </c>
      <c r="H755">
        <v>5.0000000000000001E-3</v>
      </c>
      <c r="I755">
        <v>-1.3536999999999999</v>
      </c>
      <c r="J755">
        <v>8.69</v>
      </c>
      <c r="K755">
        <v>48.6</v>
      </c>
      <c r="L755">
        <v>8.83</v>
      </c>
    </row>
    <row r="756" spans="1:12" x14ac:dyDescent="0.25">
      <c r="A756" s="3">
        <v>41903.427083333336</v>
      </c>
      <c r="B756">
        <v>752</v>
      </c>
      <c r="C756">
        <v>12.58</v>
      </c>
      <c r="D756">
        <v>8.23</v>
      </c>
      <c r="E756">
        <v>2.4E-2</v>
      </c>
      <c r="F756">
        <v>0.253</v>
      </c>
      <c r="G756" s="2">
        <v>0.27700000000000002</v>
      </c>
      <c r="H756">
        <v>5.0000000000000001E-3</v>
      </c>
      <c r="I756">
        <v>-1.3536999999999999</v>
      </c>
      <c r="J756">
        <v>8.8699999999999992</v>
      </c>
      <c r="K756">
        <v>48.6</v>
      </c>
      <c r="L756">
        <v>8.82</v>
      </c>
    </row>
    <row r="757" spans="1:12" x14ac:dyDescent="0.25">
      <c r="A757" s="3">
        <v>41903.4375</v>
      </c>
      <c r="B757">
        <v>753</v>
      </c>
      <c r="C757">
        <v>12.43</v>
      </c>
      <c r="D757">
        <v>8.31</v>
      </c>
      <c r="E757">
        <v>2.1999999999999999E-2</v>
      </c>
      <c r="F757">
        <v>0.253</v>
      </c>
      <c r="G757" s="2">
        <v>0.27500000000000002</v>
      </c>
      <c r="H757">
        <v>5.0000000000000001E-3</v>
      </c>
      <c r="I757">
        <v>-1.3536999999999999</v>
      </c>
      <c r="J757">
        <v>9.07</v>
      </c>
      <c r="K757">
        <v>48.56</v>
      </c>
      <c r="L757">
        <v>8.8000000000000007</v>
      </c>
    </row>
    <row r="758" spans="1:12" x14ac:dyDescent="0.25">
      <c r="A758" s="3">
        <v>41903.447916666664</v>
      </c>
      <c r="B758">
        <v>754</v>
      </c>
      <c r="C758">
        <v>12.45</v>
      </c>
      <c r="D758">
        <v>8.43</v>
      </c>
      <c r="E758">
        <v>2.1999999999999999E-2</v>
      </c>
      <c r="F758">
        <v>0.253</v>
      </c>
      <c r="G758" s="2">
        <v>0.27500000000000002</v>
      </c>
      <c r="H758">
        <v>5.0000000000000001E-3</v>
      </c>
      <c r="I758">
        <v>-1.3536999999999999</v>
      </c>
      <c r="J758">
        <v>9.6300000000000008</v>
      </c>
      <c r="K758">
        <v>48.42</v>
      </c>
      <c r="L758">
        <v>8.7799999999999994</v>
      </c>
    </row>
    <row r="759" spans="1:12" x14ac:dyDescent="0.25">
      <c r="A759" s="3">
        <v>41903.458333333336</v>
      </c>
      <c r="B759">
        <v>755</v>
      </c>
      <c r="C759">
        <v>12.37</v>
      </c>
      <c r="D759">
        <v>8.51</v>
      </c>
      <c r="E759">
        <v>2.3E-2</v>
      </c>
      <c r="F759">
        <v>0.253</v>
      </c>
      <c r="G759" s="2">
        <v>0.27600000000000002</v>
      </c>
      <c r="H759">
        <v>5.0000000000000001E-3</v>
      </c>
      <c r="I759">
        <v>-1.3536999999999999</v>
      </c>
      <c r="J759">
        <v>9.7100000000000009</v>
      </c>
      <c r="K759">
        <v>48.18</v>
      </c>
      <c r="L759">
        <v>8.76</v>
      </c>
    </row>
    <row r="760" spans="1:12" x14ac:dyDescent="0.25">
      <c r="A760" s="3">
        <v>41903.46875</v>
      </c>
      <c r="B760">
        <v>756</v>
      </c>
      <c r="C760">
        <v>12.38</v>
      </c>
      <c r="D760">
        <v>8.58</v>
      </c>
      <c r="E760">
        <v>2.3E-2</v>
      </c>
      <c r="F760">
        <v>0.253</v>
      </c>
      <c r="G760" s="2">
        <v>0.27600000000000002</v>
      </c>
      <c r="H760">
        <v>5.0000000000000001E-3</v>
      </c>
      <c r="I760">
        <v>-1.353701</v>
      </c>
      <c r="J760">
        <v>9.61</v>
      </c>
      <c r="K760">
        <v>48.24</v>
      </c>
      <c r="L760">
        <v>8.74</v>
      </c>
    </row>
    <row r="761" spans="1:12" x14ac:dyDescent="0.25">
      <c r="A761" s="3">
        <v>41903.479166666664</v>
      </c>
      <c r="B761">
        <v>757</v>
      </c>
      <c r="C761">
        <v>12.36</v>
      </c>
      <c r="D761">
        <v>8.66</v>
      </c>
      <c r="E761">
        <v>2.1999999999999999E-2</v>
      </c>
      <c r="F761">
        <v>0.253</v>
      </c>
      <c r="G761" s="2">
        <v>0.27500000000000002</v>
      </c>
      <c r="H761">
        <v>5.0000000000000001E-3</v>
      </c>
      <c r="I761">
        <v>-1.353701</v>
      </c>
      <c r="J761">
        <v>9.6300000000000008</v>
      </c>
      <c r="K761">
        <v>48.07</v>
      </c>
      <c r="L761">
        <v>8.73</v>
      </c>
    </row>
    <row r="762" spans="1:12" x14ac:dyDescent="0.25">
      <c r="A762" s="3">
        <v>41903.489583333336</v>
      </c>
      <c r="B762">
        <v>758</v>
      </c>
      <c r="C762">
        <v>12.42</v>
      </c>
      <c r="D762">
        <v>8.76</v>
      </c>
      <c r="E762">
        <v>2.1000000000000001E-2</v>
      </c>
      <c r="F762">
        <v>0.253</v>
      </c>
      <c r="G762" s="2">
        <v>0.27400000000000002</v>
      </c>
      <c r="H762">
        <v>5.0000000000000001E-3</v>
      </c>
      <c r="I762">
        <v>-1.353701</v>
      </c>
      <c r="J762">
        <v>9.69</v>
      </c>
      <c r="K762">
        <v>48</v>
      </c>
      <c r="L762">
        <v>8.7100000000000009</v>
      </c>
    </row>
    <row r="763" spans="1:12" x14ac:dyDescent="0.25">
      <c r="A763" s="3">
        <v>41903.5</v>
      </c>
      <c r="B763">
        <v>759</v>
      </c>
      <c r="C763">
        <v>12.56</v>
      </c>
      <c r="D763">
        <v>8.86</v>
      </c>
      <c r="E763">
        <v>2.1000000000000001E-2</v>
      </c>
      <c r="F763">
        <v>0.253</v>
      </c>
      <c r="G763" s="2">
        <v>0.27400000000000002</v>
      </c>
      <c r="H763">
        <v>5.0000000000000001E-3</v>
      </c>
      <c r="I763">
        <v>-1.353701</v>
      </c>
      <c r="J763">
        <v>9.82</v>
      </c>
      <c r="K763">
        <v>47.86</v>
      </c>
      <c r="L763">
        <v>8.69</v>
      </c>
    </row>
    <row r="764" spans="1:12" x14ac:dyDescent="0.25">
      <c r="A764" s="3">
        <v>41903.510416666664</v>
      </c>
      <c r="B764">
        <v>760</v>
      </c>
      <c r="C764">
        <v>12.75</v>
      </c>
      <c r="D764">
        <v>8.9499999999999993</v>
      </c>
      <c r="E764">
        <v>1.7000000000000001E-2</v>
      </c>
      <c r="F764">
        <v>0.253</v>
      </c>
      <c r="G764" s="2">
        <v>0.27</v>
      </c>
      <c r="H764">
        <v>5.0000000000000001E-3</v>
      </c>
      <c r="I764">
        <v>-1.353701</v>
      </c>
      <c r="J764">
        <v>9.99</v>
      </c>
      <c r="K764">
        <v>47.72</v>
      </c>
      <c r="L764">
        <v>8.67</v>
      </c>
    </row>
    <row r="765" spans="1:12" x14ac:dyDescent="0.25">
      <c r="A765" s="3">
        <v>41903.520833333336</v>
      </c>
      <c r="B765">
        <v>761</v>
      </c>
      <c r="C765">
        <v>12.81</v>
      </c>
      <c r="D765">
        <v>9.0399999999999991</v>
      </c>
      <c r="E765">
        <v>1.7999999999999999E-2</v>
      </c>
      <c r="F765">
        <v>0.253</v>
      </c>
      <c r="G765" s="2">
        <v>0.27100000000000002</v>
      </c>
      <c r="H765">
        <v>5.0000000000000001E-3</v>
      </c>
      <c r="I765">
        <v>-1.353701</v>
      </c>
      <c r="J765">
        <v>10.14</v>
      </c>
      <c r="K765">
        <v>47.78</v>
      </c>
      <c r="L765">
        <v>8.66</v>
      </c>
    </row>
    <row r="766" spans="1:12" x14ac:dyDescent="0.25">
      <c r="A766" s="3">
        <v>41903.53125</v>
      </c>
      <c r="B766">
        <v>762</v>
      </c>
      <c r="C766">
        <v>12.73</v>
      </c>
      <c r="D766">
        <v>9.1199999999999992</v>
      </c>
      <c r="E766">
        <v>1.7999999999999999E-2</v>
      </c>
      <c r="F766">
        <v>0.253</v>
      </c>
      <c r="G766" s="2">
        <v>0.27100000000000002</v>
      </c>
      <c r="H766">
        <v>5.0000000000000001E-3</v>
      </c>
      <c r="I766">
        <v>-1.3536969999999999</v>
      </c>
      <c r="J766">
        <v>10.29</v>
      </c>
      <c r="K766">
        <v>47.58</v>
      </c>
      <c r="L766">
        <v>8.65</v>
      </c>
    </row>
    <row r="767" spans="1:12" x14ac:dyDescent="0.25">
      <c r="A767" s="3">
        <v>41903.541666666664</v>
      </c>
      <c r="B767">
        <v>763</v>
      </c>
      <c r="C767">
        <v>12.75</v>
      </c>
      <c r="D767">
        <v>9.2200000000000006</v>
      </c>
      <c r="E767">
        <v>2.1000000000000001E-2</v>
      </c>
      <c r="F767">
        <v>0.253</v>
      </c>
      <c r="G767" s="2">
        <v>0.27400000000000002</v>
      </c>
      <c r="H767">
        <v>5.0000000000000001E-3</v>
      </c>
      <c r="I767">
        <v>-1.3536710000000001</v>
      </c>
      <c r="J767">
        <v>10.46</v>
      </c>
      <c r="K767">
        <v>47.47</v>
      </c>
      <c r="L767">
        <v>8.6199999999999992</v>
      </c>
    </row>
    <row r="768" spans="1:12" x14ac:dyDescent="0.25">
      <c r="A768" s="3">
        <v>41903.552083333336</v>
      </c>
      <c r="B768">
        <v>764</v>
      </c>
      <c r="C768">
        <v>12.79</v>
      </c>
      <c r="D768">
        <v>9.34</v>
      </c>
      <c r="E768">
        <v>1.9E-2</v>
      </c>
      <c r="F768">
        <v>0.253</v>
      </c>
      <c r="G768" s="2">
        <v>0.27200000000000002</v>
      </c>
      <c r="H768">
        <v>5.0000000000000001E-3</v>
      </c>
      <c r="I768">
        <v>-1.3536280000000001</v>
      </c>
      <c r="J768">
        <v>10.63</v>
      </c>
      <c r="K768">
        <v>47.23</v>
      </c>
      <c r="L768">
        <v>8.64</v>
      </c>
    </row>
    <row r="769" spans="1:12" x14ac:dyDescent="0.25">
      <c r="A769" s="3">
        <v>41903.5625</v>
      </c>
      <c r="B769">
        <v>765</v>
      </c>
      <c r="C769">
        <v>12.64</v>
      </c>
      <c r="D769">
        <v>9.42</v>
      </c>
      <c r="E769">
        <v>2.4E-2</v>
      </c>
      <c r="F769">
        <v>0.253</v>
      </c>
      <c r="G769" s="2">
        <v>0.27700000000000002</v>
      </c>
      <c r="H769">
        <v>5.0000000000000001E-3</v>
      </c>
      <c r="I769">
        <v>-1.353618</v>
      </c>
      <c r="J769">
        <v>10.74</v>
      </c>
      <c r="K769">
        <v>47.26</v>
      </c>
      <c r="L769">
        <v>8.56</v>
      </c>
    </row>
    <row r="770" spans="1:12" x14ac:dyDescent="0.25">
      <c r="A770" s="3">
        <v>41903.572916666664</v>
      </c>
      <c r="B770">
        <v>766</v>
      </c>
      <c r="C770">
        <v>12.71</v>
      </c>
      <c r="D770">
        <v>9.5399999999999991</v>
      </c>
      <c r="E770">
        <v>1.9E-2</v>
      </c>
      <c r="F770">
        <v>0.253</v>
      </c>
      <c r="G770" s="2">
        <v>0.27200000000000002</v>
      </c>
      <c r="H770">
        <v>5.0000000000000001E-3</v>
      </c>
      <c r="I770">
        <v>-1.3536140000000001</v>
      </c>
      <c r="J770">
        <v>10.89</v>
      </c>
      <c r="K770">
        <v>47.09</v>
      </c>
      <c r="L770">
        <v>8.5399999999999991</v>
      </c>
    </row>
    <row r="771" spans="1:12" x14ac:dyDescent="0.25">
      <c r="A771" s="3">
        <v>41903.583333333336</v>
      </c>
      <c r="B771">
        <v>767</v>
      </c>
      <c r="C771">
        <v>12.54</v>
      </c>
      <c r="D771">
        <v>9.68</v>
      </c>
      <c r="E771">
        <v>0.02</v>
      </c>
      <c r="F771">
        <v>0.253</v>
      </c>
      <c r="G771" s="2">
        <v>0.27300000000000002</v>
      </c>
      <c r="H771">
        <v>5.0000000000000001E-3</v>
      </c>
      <c r="I771">
        <v>-1.3536109999999999</v>
      </c>
      <c r="J771">
        <v>11.03</v>
      </c>
      <c r="K771">
        <v>46.91</v>
      </c>
      <c r="L771">
        <v>8.52</v>
      </c>
    </row>
    <row r="772" spans="1:12" x14ac:dyDescent="0.25">
      <c r="A772" s="3">
        <v>41903.59375</v>
      </c>
      <c r="B772">
        <v>768</v>
      </c>
      <c r="C772">
        <v>12.48</v>
      </c>
      <c r="D772">
        <v>9.7799999999999994</v>
      </c>
      <c r="E772">
        <v>2.1999999999999999E-2</v>
      </c>
      <c r="F772">
        <v>0.253</v>
      </c>
      <c r="G772" s="2">
        <v>0.27500000000000002</v>
      </c>
      <c r="H772">
        <v>5.0000000000000001E-3</v>
      </c>
      <c r="I772">
        <v>-1.353612</v>
      </c>
      <c r="J772">
        <v>11.07</v>
      </c>
      <c r="K772">
        <v>46.47</v>
      </c>
      <c r="L772">
        <v>8.48</v>
      </c>
    </row>
    <row r="773" spans="1:12" x14ac:dyDescent="0.25">
      <c r="A773" s="3">
        <v>41903.604166666664</v>
      </c>
      <c r="B773">
        <v>769</v>
      </c>
      <c r="C773">
        <v>12.45</v>
      </c>
      <c r="D773">
        <v>9.82</v>
      </c>
      <c r="E773">
        <v>2.1999999999999999E-2</v>
      </c>
      <c r="F773">
        <v>0.253</v>
      </c>
      <c r="G773" s="2">
        <v>0.27500000000000002</v>
      </c>
      <c r="H773">
        <v>5.0000000000000001E-3</v>
      </c>
      <c r="I773">
        <v>-1.35361</v>
      </c>
      <c r="J773">
        <v>11.09</v>
      </c>
      <c r="K773">
        <v>46.27</v>
      </c>
      <c r="L773">
        <v>8.42</v>
      </c>
    </row>
    <row r="774" spans="1:12" x14ac:dyDescent="0.25">
      <c r="A774" s="3">
        <v>41903.614583333336</v>
      </c>
      <c r="B774">
        <v>770</v>
      </c>
      <c r="C774">
        <v>12.47</v>
      </c>
      <c r="D774">
        <v>9.89</v>
      </c>
      <c r="E774">
        <v>1.9E-2</v>
      </c>
      <c r="F774">
        <v>0.253</v>
      </c>
      <c r="G774" s="2">
        <v>0.27200000000000002</v>
      </c>
      <c r="H774">
        <v>5.0000000000000001E-3</v>
      </c>
      <c r="I774">
        <v>-1.35361</v>
      </c>
      <c r="J774">
        <v>11.22</v>
      </c>
      <c r="K774">
        <v>46.13</v>
      </c>
      <c r="L774">
        <v>8.39</v>
      </c>
    </row>
    <row r="775" spans="1:12" x14ac:dyDescent="0.25">
      <c r="A775" s="3">
        <v>41903.625</v>
      </c>
      <c r="B775">
        <v>771</v>
      </c>
      <c r="C775">
        <v>12.51</v>
      </c>
      <c r="D775">
        <v>9.99</v>
      </c>
      <c r="E775">
        <v>1.7999999999999999E-2</v>
      </c>
      <c r="F775">
        <v>0.253</v>
      </c>
      <c r="G775" s="2">
        <v>0.27100000000000002</v>
      </c>
      <c r="H775">
        <v>5.0000000000000001E-3</v>
      </c>
      <c r="I775">
        <v>-1.3536079999999999</v>
      </c>
      <c r="J775">
        <v>11.39</v>
      </c>
      <c r="K775">
        <v>46.06</v>
      </c>
      <c r="L775">
        <v>8.3699999999999992</v>
      </c>
    </row>
    <row r="776" spans="1:12" x14ac:dyDescent="0.25">
      <c r="A776" s="3">
        <v>41903.635416666664</v>
      </c>
      <c r="B776">
        <v>772</v>
      </c>
      <c r="C776">
        <v>12.48</v>
      </c>
      <c r="D776">
        <v>10.07</v>
      </c>
      <c r="E776">
        <v>1.7000000000000001E-2</v>
      </c>
      <c r="F776">
        <v>0.253</v>
      </c>
      <c r="G776" s="2">
        <v>0.27</v>
      </c>
      <c r="H776">
        <v>5.0000000000000001E-3</v>
      </c>
      <c r="I776">
        <v>-1.353591</v>
      </c>
      <c r="J776">
        <v>11.57</v>
      </c>
      <c r="K776">
        <v>45.72</v>
      </c>
      <c r="L776">
        <v>8.33</v>
      </c>
    </row>
    <row r="777" spans="1:12" x14ac:dyDescent="0.25">
      <c r="A777" s="3">
        <v>41903.645833333336</v>
      </c>
      <c r="B777">
        <v>773</v>
      </c>
      <c r="C777">
        <v>12.48</v>
      </c>
      <c r="D777">
        <v>10.16</v>
      </c>
      <c r="E777">
        <v>1.4999999999999999E-2</v>
      </c>
      <c r="F777">
        <v>0.253</v>
      </c>
      <c r="G777" s="2">
        <v>0.26800000000000002</v>
      </c>
      <c r="H777">
        <v>5.0000000000000001E-3</v>
      </c>
      <c r="I777">
        <v>-1.353564</v>
      </c>
      <c r="J777">
        <v>11.74</v>
      </c>
      <c r="K777">
        <v>45.62</v>
      </c>
      <c r="L777">
        <v>8.2899999999999991</v>
      </c>
    </row>
    <row r="778" spans="1:12" x14ac:dyDescent="0.25">
      <c r="A778" s="3">
        <v>41903.65625</v>
      </c>
      <c r="B778">
        <v>774</v>
      </c>
      <c r="C778">
        <v>12.56</v>
      </c>
      <c r="D778">
        <v>10.220000000000001</v>
      </c>
      <c r="E778">
        <v>1.9E-2</v>
      </c>
      <c r="F778">
        <v>0.253</v>
      </c>
      <c r="G778" s="2">
        <v>0.27200000000000002</v>
      </c>
      <c r="H778">
        <v>5.0000000000000001E-3</v>
      </c>
      <c r="I778">
        <v>-1.3535379999999999</v>
      </c>
      <c r="J778">
        <v>12.02</v>
      </c>
      <c r="K778">
        <v>45.21</v>
      </c>
      <c r="L778">
        <v>8.23</v>
      </c>
    </row>
    <row r="779" spans="1:12" x14ac:dyDescent="0.25">
      <c r="A779" s="3">
        <v>41903.666666666664</v>
      </c>
      <c r="B779">
        <v>775</v>
      </c>
      <c r="C779">
        <v>12.36</v>
      </c>
      <c r="D779">
        <v>10.25</v>
      </c>
      <c r="E779">
        <v>2.1000000000000001E-2</v>
      </c>
      <c r="F779">
        <v>0.253</v>
      </c>
      <c r="G779" s="2">
        <v>0.27400000000000002</v>
      </c>
      <c r="H779">
        <v>5.0000000000000001E-3</v>
      </c>
      <c r="I779">
        <v>-1.353539</v>
      </c>
      <c r="J779">
        <v>11.95</v>
      </c>
      <c r="K779">
        <v>44.94</v>
      </c>
      <c r="L779">
        <v>8.1300000000000008</v>
      </c>
    </row>
    <row r="780" spans="1:12" x14ac:dyDescent="0.25">
      <c r="A780" s="3">
        <v>41903.677083333336</v>
      </c>
      <c r="B780">
        <v>776</v>
      </c>
      <c r="C780">
        <v>12.35</v>
      </c>
      <c r="D780">
        <v>10.31</v>
      </c>
      <c r="E780">
        <v>1.9E-2</v>
      </c>
      <c r="F780">
        <v>0.253</v>
      </c>
      <c r="G780" s="2">
        <v>0.27200000000000002</v>
      </c>
      <c r="H780">
        <v>5.0000000000000001E-3</v>
      </c>
      <c r="I780">
        <v>-1.3535489999999999</v>
      </c>
      <c r="J780">
        <v>11.7</v>
      </c>
      <c r="K780">
        <v>44.8</v>
      </c>
      <c r="L780">
        <v>8.1</v>
      </c>
    </row>
    <row r="781" spans="1:12" x14ac:dyDescent="0.25">
      <c r="A781" s="3">
        <v>41903.6875</v>
      </c>
      <c r="B781">
        <v>777</v>
      </c>
      <c r="C781">
        <v>12.32</v>
      </c>
      <c r="D781">
        <v>10.35</v>
      </c>
      <c r="E781">
        <v>1.7999999999999999E-2</v>
      </c>
      <c r="F781">
        <v>0.253</v>
      </c>
      <c r="G781" s="2">
        <v>0.27100000000000002</v>
      </c>
      <c r="H781">
        <v>5.0000000000000001E-3</v>
      </c>
      <c r="I781">
        <v>-1.3535269999999999</v>
      </c>
      <c r="J781">
        <v>11.7</v>
      </c>
      <c r="K781">
        <v>44.56</v>
      </c>
      <c r="L781">
        <v>8.09</v>
      </c>
    </row>
    <row r="782" spans="1:12" x14ac:dyDescent="0.25">
      <c r="A782" s="3">
        <v>41903.697916666664</v>
      </c>
      <c r="B782">
        <v>778</v>
      </c>
      <c r="C782">
        <v>12.27</v>
      </c>
      <c r="D782">
        <v>10.36</v>
      </c>
      <c r="E782">
        <v>1.9E-2</v>
      </c>
      <c r="F782">
        <v>0.253</v>
      </c>
      <c r="G782" s="2">
        <v>0.27200000000000002</v>
      </c>
      <c r="H782">
        <v>5.0000000000000001E-3</v>
      </c>
      <c r="I782">
        <v>-1.3535200000000001</v>
      </c>
      <c r="J782">
        <v>11.69</v>
      </c>
      <c r="K782">
        <v>44.4</v>
      </c>
      <c r="L782">
        <v>8.07</v>
      </c>
    </row>
    <row r="783" spans="1:12" x14ac:dyDescent="0.25">
      <c r="A783" s="3">
        <v>41903.708333333336</v>
      </c>
      <c r="B783">
        <v>779</v>
      </c>
      <c r="C783">
        <v>12.33</v>
      </c>
      <c r="D783">
        <v>10.37</v>
      </c>
      <c r="E783">
        <v>0.02</v>
      </c>
      <c r="F783">
        <v>0.253</v>
      </c>
      <c r="G783" s="2">
        <v>0.27300000000000002</v>
      </c>
      <c r="H783">
        <v>5.0000000000000001E-3</v>
      </c>
      <c r="I783">
        <v>-1.3535189999999999</v>
      </c>
      <c r="J783">
        <v>11.64</v>
      </c>
      <c r="K783">
        <v>44.46</v>
      </c>
      <c r="L783">
        <v>8.07</v>
      </c>
    </row>
    <row r="784" spans="1:12" x14ac:dyDescent="0.25">
      <c r="A784" s="3">
        <v>41903.71875</v>
      </c>
      <c r="B784">
        <v>780</v>
      </c>
      <c r="C784">
        <v>12.25</v>
      </c>
      <c r="D784">
        <v>10.39</v>
      </c>
      <c r="E784">
        <v>0.02</v>
      </c>
      <c r="F784">
        <v>0.253</v>
      </c>
      <c r="G784" s="2">
        <v>0.27300000000000002</v>
      </c>
      <c r="H784">
        <v>5.0000000000000001E-3</v>
      </c>
      <c r="I784">
        <v>-1.3535189999999999</v>
      </c>
      <c r="J784">
        <v>11.59</v>
      </c>
      <c r="K784">
        <v>44.67</v>
      </c>
      <c r="L784">
        <v>8.07</v>
      </c>
    </row>
    <row r="785" spans="1:12" x14ac:dyDescent="0.25">
      <c r="A785" s="3">
        <v>41903.729166666664</v>
      </c>
      <c r="B785">
        <v>781</v>
      </c>
      <c r="C785">
        <v>12.22</v>
      </c>
      <c r="D785">
        <v>10.39</v>
      </c>
      <c r="E785">
        <v>2.1000000000000001E-2</v>
      </c>
      <c r="F785">
        <v>0.253</v>
      </c>
      <c r="G785" s="2">
        <v>0.27400000000000002</v>
      </c>
      <c r="H785">
        <v>5.0000000000000001E-3</v>
      </c>
      <c r="I785">
        <v>-1.3535200000000001</v>
      </c>
      <c r="J785">
        <v>11.51</v>
      </c>
      <c r="K785">
        <v>44.16</v>
      </c>
      <c r="L785">
        <v>8.06</v>
      </c>
    </row>
    <row r="786" spans="1:12" x14ac:dyDescent="0.25">
      <c r="A786" s="3">
        <v>41903.739583333336</v>
      </c>
      <c r="B786">
        <v>782</v>
      </c>
      <c r="C786">
        <v>12.2</v>
      </c>
      <c r="D786">
        <v>10.4</v>
      </c>
      <c r="E786">
        <v>2.1000000000000001E-2</v>
      </c>
      <c r="F786">
        <v>0.253</v>
      </c>
      <c r="G786" s="2">
        <v>0.27400000000000002</v>
      </c>
      <c r="H786">
        <v>5.0000000000000001E-3</v>
      </c>
      <c r="I786">
        <v>-1.3535189999999999</v>
      </c>
      <c r="J786">
        <v>11.43</v>
      </c>
      <c r="K786">
        <v>44.5</v>
      </c>
      <c r="L786">
        <v>8.06</v>
      </c>
    </row>
    <row r="787" spans="1:12" x14ac:dyDescent="0.25">
      <c r="A787" s="3">
        <v>41903.75</v>
      </c>
      <c r="B787">
        <v>783</v>
      </c>
      <c r="C787">
        <v>12.18</v>
      </c>
      <c r="D787">
        <v>10.41</v>
      </c>
      <c r="E787">
        <v>2.1000000000000001E-2</v>
      </c>
      <c r="F787">
        <v>0.253</v>
      </c>
      <c r="G787" s="2">
        <v>0.27400000000000002</v>
      </c>
      <c r="H787">
        <v>5.0000000000000001E-3</v>
      </c>
      <c r="I787">
        <v>-1.3535189999999999</v>
      </c>
      <c r="J787">
        <v>11.37</v>
      </c>
      <c r="K787">
        <v>44.44</v>
      </c>
      <c r="L787">
        <v>8.06</v>
      </c>
    </row>
    <row r="788" spans="1:12" x14ac:dyDescent="0.25">
      <c r="A788" s="3">
        <v>41903.760416666664</v>
      </c>
      <c r="B788">
        <v>784</v>
      </c>
      <c r="C788">
        <v>12.26</v>
      </c>
      <c r="D788">
        <v>10.41</v>
      </c>
      <c r="E788">
        <v>2.1999999999999999E-2</v>
      </c>
      <c r="F788">
        <v>0.253</v>
      </c>
      <c r="G788" s="2">
        <v>0.27500000000000002</v>
      </c>
      <c r="H788">
        <v>5.0000000000000001E-3</v>
      </c>
      <c r="I788">
        <v>-1.3535189999999999</v>
      </c>
      <c r="J788">
        <v>11.31</v>
      </c>
      <c r="K788">
        <v>44.17</v>
      </c>
      <c r="L788">
        <v>8.0500000000000007</v>
      </c>
    </row>
    <row r="789" spans="1:12" x14ac:dyDescent="0.25">
      <c r="A789" s="3">
        <v>41903.770833333336</v>
      </c>
      <c r="B789">
        <v>785</v>
      </c>
      <c r="C789">
        <v>12.18</v>
      </c>
      <c r="D789">
        <v>10.4</v>
      </c>
      <c r="E789">
        <v>2.3E-2</v>
      </c>
      <c r="F789">
        <v>0.253</v>
      </c>
      <c r="G789" s="2">
        <v>0.27600000000000002</v>
      </c>
      <c r="H789">
        <v>5.0000000000000001E-3</v>
      </c>
      <c r="I789">
        <v>-1.3535189999999999</v>
      </c>
      <c r="J789">
        <v>11.21</v>
      </c>
      <c r="K789">
        <v>44.41</v>
      </c>
      <c r="L789">
        <v>8.0500000000000007</v>
      </c>
    </row>
    <row r="790" spans="1:12" x14ac:dyDescent="0.25">
      <c r="A790" s="3">
        <v>41903.78125</v>
      </c>
      <c r="B790">
        <v>786</v>
      </c>
      <c r="C790">
        <v>12.18</v>
      </c>
      <c r="D790">
        <v>10.38</v>
      </c>
      <c r="E790">
        <v>2.3E-2</v>
      </c>
      <c r="F790">
        <v>0.253</v>
      </c>
      <c r="G790" s="2">
        <v>0.27600000000000002</v>
      </c>
      <c r="H790">
        <v>5.0000000000000001E-3</v>
      </c>
      <c r="I790">
        <v>-1.3535189999999999</v>
      </c>
      <c r="J790">
        <v>11.13</v>
      </c>
      <c r="K790">
        <v>44.65</v>
      </c>
      <c r="L790">
        <v>8.06</v>
      </c>
    </row>
    <row r="791" spans="1:12" x14ac:dyDescent="0.25">
      <c r="A791" s="3">
        <v>41903.791666666664</v>
      </c>
      <c r="B791">
        <v>787</v>
      </c>
      <c r="C791">
        <v>12.17</v>
      </c>
      <c r="D791">
        <v>10.35</v>
      </c>
      <c r="E791">
        <v>2.3E-2</v>
      </c>
      <c r="F791">
        <v>0.253</v>
      </c>
      <c r="G791" s="2">
        <v>0.27600000000000002</v>
      </c>
      <c r="H791">
        <v>5.0000000000000001E-3</v>
      </c>
      <c r="I791">
        <v>-1.3535189999999999</v>
      </c>
      <c r="J791">
        <v>11.08</v>
      </c>
      <c r="K791">
        <v>44.34</v>
      </c>
      <c r="L791">
        <v>8.0500000000000007</v>
      </c>
    </row>
    <row r="792" spans="1:12" x14ac:dyDescent="0.25">
      <c r="A792" s="3">
        <v>41903.802083333336</v>
      </c>
      <c r="B792">
        <v>788</v>
      </c>
      <c r="C792">
        <v>12.32</v>
      </c>
      <c r="D792">
        <v>10.32</v>
      </c>
      <c r="E792">
        <v>2.3E-2</v>
      </c>
      <c r="F792">
        <v>0.253</v>
      </c>
      <c r="G792" s="2">
        <v>0.27600000000000002</v>
      </c>
      <c r="H792">
        <v>5.0000000000000001E-3</v>
      </c>
      <c r="I792">
        <v>-1.3535189999999999</v>
      </c>
      <c r="J792">
        <v>10.98</v>
      </c>
      <c r="K792">
        <v>44.41</v>
      </c>
      <c r="L792">
        <v>8.06</v>
      </c>
    </row>
    <row r="793" spans="1:12" x14ac:dyDescent="0.25">
      <c r="A793" s="3">
        <v>41903.8125</v>
      </c>
      <c r="B793">
        <v>789</v>
      </c>
      <c r="C793">
        <v>12.13</v>
      </c>
      <c r="D793">
        <v>10.3</v>
      </c>
      <c r="E793">
        <v>2.1999999999999999E-2</v>
      </c>
      <c r="F793">
        <v>0.253</v>
      </c>
      <c r="G793" s="2">
        <v>0.27500000000000002</v>
      </c>
      <c r="H793">
        <v>5.0000000000000001E-3</v>
      </c>
      <c r="I793">
        <v>-1.3535189999999999</v>
      </c>
      <c r="J793">
        <v>10.93</v>
      </c>
      <c r="K793">
        <v>44.45</v>
      </c>
      <c r="L793">
        <v>8.08</v>
      </c>
    </row>
    <row r="794" spans="1:12" x14ac:dyDescent="0.25">
      <c r="A794" s="3">
        <v>41903.822916666664</v>
      </c>
      <c r="B794">
        <v>790</v>
      </c>
      <c r="C794">
        <v>12.14</v>
      </c>
      <c r="D794">
        <v>10.26</v>
      </c>
      <c r="E794">
        <v>2.1999999999999999E-2</v>
      </c>
      <c r="F794">
        <v>0.253</v>
      </c>
      <c r="G794" s="2">
        <v>0.27500000000000002</v>
      </c>
      <c r="H794">
        <v>5.0000000000000001E-3</v>
      </c>
      <c r="I794">
        <v>-1.353518</v>
      </c>
      <c r="J794">
        <v>10.89</v>
      </c>
      <c r="K794">
        <v>44.93</v>
      </c>
      <c r="L794">
        <v>8.09</v>
      </c>
    </row>
    <row r="795" spans="1:12" x14ac:dyDescent="0.25">
      <c r="A795" s="3">
        <v>41903.833333333336</v>
      </c>
      <c r="B795">
        <v>791</v>
      </c>
      <c r="C795">
        <v>12.12</v>
      </c>
      <c r="D795">
        <v>10.23</v>
      </c>
      <c r="E795">
        <v>2.1999999999999999E-2</v>
      </c>
      <c r="F795">
        <v>0.253</v>
      </c>
      <c r="G795" s="2">
        <v>0.27500000000000002</v>
      </c>
      <c r="H795">
        <v>5.0000000000000001E-3</v>
      </c>
      <c r="I795">
        <v>-1.353518</v>
      </c>
      <c r="J795">
        <v>10.84</v>
      </c>
      <c r="K795">
        <v>44.39</v>
      </c>
      <c r="L795">
        <v>8.09</v>
      </c>
    </row>
    <row r="796" spans="1:12" x14ac:dyDescent="0.25">
      <c r="A796" s="3">
        <v>41903.84375</v>
      </c>
      <c r="B796">
        <v>792</v>
      </c>
      <c r="C796">
        <v>12.12</v>
      </c>
      <c r="D796">
        <v>10.19</v>
      </c>
      <c r="E796">
        <v>2.1999999999999999E-2</v>
      </c>
      <c r="F796">
        <v>0.253</v>
      </c>
      <c r="G796" s="2">
        <v>0.27500000000000002</v>
      </c>
      <c r="H796">
        <v>5.0000000000000001E-3</v>
      </c>
      <c r="I796">
        <v>-1.353518</v>
      </c>
      <c r="J796">
        <v>10.79</v>
      </c>
      <c r="K796">
        <v>44.76</v>
      </c>
      <c r="L796">
        <v>8.09</v>
      </c>
    </row>
    <row r="797" spans="1:12" x14ac:dyDescent="0.25">
      <c r="A797" s="3">
        <v>41903.854166666664</v>
      </c>
      <c r="B797">
        <v>793</v>
      </c>
      <c r="C797">
        <v>12.16</v>
      </c>
      <c r="D797">
        <v>10.16</v>
      </c>
      <c r="E797">
        <v>2.3E-2</v>
      </c>
      <c r="F797">
        <v>0.253</v>
      </c>
      <c r="G797" s="2">
        <v>0.27600000000000002</v>
      </c>
      <c r="H797">
        <v>5.0000000000000001E-3</v>
      </c>
      <c r="I797">
        <v>-1.353518</v>
      </c>
      <c r="J797">
        <v>10.75</v>
      </c>
      <c r="K797">
        <v>44.66</v>
      </c>
      <c r="L797">
        <v>8.1</v>
      </c>
    </row>
    <row r="798" spans="1:12" x14ac:dyDescent="0.25">
      <c r="A798" s="3">
        <v>41903.864583333336</v>
      </c>
      <c r="B798">
        <v>794</v>
      </c>
      <c r="C798">
        <v>12.13</v>
      </c>
      <c r="D798">
        <v>10.130000000000001</v>
      </c>
      <c r="E798">
        <v>2.3E-2</v>
      </c>
      <c r="F798">
        <v>0.253</v>
      </c>
      <c r="G798" s="2">
        <v>0.27600000000000002</v>
      </c>
      <c r="H798">
        <v>5.0000000000000001E-3</v>
      </c>
      <c r="I798">
        <v>-1.353518</v>
      </c>
      <c r="J798">
        <v>10.72</v>
      </c>
      <c r="K798">
        <v>44.73</v>
      </c>
      <c r="L798">
        <v>8.11</v>
      </c>
    </row>
    <row r="799" spans="1:12" x14ac:dyDescent="0.25">
      <c r="A799" s="3">
        <v>41903.875</v>
      </c>
      <c r="B799">
        <v>795</v>
      </c>
      <c r="C799">
        <v>12.09</v>
      </c>
      <c r="D799">
        <v>10.1</v>
      </c>
      <c r="E799">
        <v>2.3E-2</v>
      </c>
      <c r="F799">
        <v>0.253</v>
      </c>
      <c r="G799" s="2">
        <v>0.27600000000000002</v>
      </c>
      <c r="H799">
        <v>5.0000000000000001E-3</v>
      </c>
      <c r="I799">
        <v>-1.353518</v>
      </c>
      <c r="J799">
        <v>10.65</v>
      </c>
      <c r="K799">
        <v>44.84</v>
      </c>
      <c r="L799">
        <v>8.1199999999999992</v>
      </c>
    </row>
    <row r="800" spans="1:12" x14ac:dyDescent="0.25">
      <c r="A800" s="3">
        <v>41903.885416666664</v>
      </c>
      <c r="B800">
        <v>796</v>
      </c>
      <c r="C800">
        <v>12.09</v>
      </c>
      <c r="D800">
        <v>10.07</v>
      </c>
      <c r="E800">
        <v>2.4E-2</v>
      </c>
      <c r="F800">
        <v>0.253</v>
      </c>
      <c r="G800" s="2">
        <v>0.27700000000000002</v>
      </c>
      <c r="H800">
        <v>5.0000000000000001E-3</v>
      </c>
      <c r="I800">
        <v>-1.353518</v>
      </c>
      <c r="J800">
        <v>10.59</v>
      </c>
      <c r="K800">
        <v>44.74</v>
      </c>
      <c r="L800">
        <v>8.1199999999999992</v>
      </c>
    </row>
    <row r="801" spans="1:12" x14ac:dyDescent="0.25">
      <c r="A801" s="3">
        <v>41903.895833333336</v>
      </c>
      <c r="B801">
        <v>797</v>
      </c>
      <c r="C801">
        <v>12.11</v>
      </c>
      <c r="D801">
        <v>10.039999999999999</v>
      </c>
      <c r="E801">
        <v>2.3E-2</v>
      </c>
      <c r="F801">
        <v>0.253</v>
      </c>
      <c r="G801" s="2">
        <v>0.27600000000000002</v>
      </c>
      <c r="H801">
        <v>5.0000000000000001E-3</v>
      </c>
      <c r="I801">
        <v>-1.353518</v>
      </c>
      <c r="J801">
        <v>10.55</v>
      </c>
      <c r="K801">
        <v>44.74</v>
      </c>
      <c r="L801">
        <v>8.1300000000000008</v>
      </c>
    </row>
    <row r="802" spans="1:12" x14ac:dyDescent="0.25">
      <c r="A802" s="3">
        <v>41903.90625</v>
      </c>
      <c r="B802">
        <v>798</v>
      </c>
      <c r="C802">
        <v>12.07</v>
      </c>
      <c r="D802">
        <v>10.02</v>
      </c>
      <c r="E802">
        <v>2.3E-2</v>
      </c>
      <c r="F802">
        <v>0.253</v>
      </c>
      <c r="G802" s="2">
        <v>0.27500000000000002</v>
      </c>
      <c r="H802">
        <v>5.0000000000000001E-3</v>
      </c>
      <c r="I802">
        <v>-1.3535200000000001</v>
      </c>
      <c r="J802">
        <v>10.51</v>
      </c>
      <c r="K802">
        <v>44.88</v>
      </c>
      <c r="L802">
        <v>8.14</v>
      </c>
    </row>
    <row r="803" spans="1:12" x14ac:dyDescent="0.25">
      <c r="A803" s="3">
        <v>41903.916666666664</v>
      </c>
      <c r="B803">
        <v>799</v>
      </c>
      <c r="C803">
        <v>12.05</v>
      </c>
      <c r="D803">
        <v>9.99</v>
      </c>
      <c r="E803">
        <v>2.1999999999999999E-2</v>
      </c>
      <c r="F803">
        <v>0.253</v>
      </c>
      <c r="G803" s="2">
        <v>0.27500000000000002</v>
      </c>
      <c r="H803">
        <v>5.0000000000000001E-3</v>
      </c>
      <c r="I803">
        <v>-1.353518</v>
      </c>
      <c r="J803">
        <v>10.49</v>
      </c>
      <c r="K803">
        <v>45.15</v>
      </c>
      <c r="L803">
        <v>8.16</v>
      </c>
    </row>
    <row r="804" spans="1:12" x14ac:dyDescent="0.25">
      <c r="A804" s="3">
        <v>41903.927083333336</v>
      </c>
      <c r="B804">
        <v>800</v>
      </c>
      <c r="C804">
        <v>12.04</v>
      </c>
      <c r="D804">
        <v>9.9700000000000006</v>
      </c>
      <c r="E804">
        <v>2.3E-2</v>
      </c>
      <c r="F804">
        <v>0.253</v>
      </c>
      <c r="G804" s="2">
        <v>0.27600000000000002</v>
      </c>
      <c r="H804">
        <v>5.0000000000000001E-3</v>
      </c>
      <c r="I804">
        <v>-1.353518</v>
      </c>
      <c r="J804">
        <v>10.46</v>
      </c>
      <c r="K804">
        <v>44.91</v>
      </c>
      <c r="L804">
        <v>8.15</v>
      </c>
    </row>
    <row r="805" spans="1:12" x14ac:dyDescent="0.25">
      <c r="A805" s="3">
        <v>41903.9375</v>
      </c>
      <c r="B805">
        <v>801</v>
      </c>
      <c r="C805">
        <v>12.12</v>
      </c>
      <c r="D805">
        <v>9.94</v>
      </c>
      <c r="E805">
        <v>2.3E-2</v>
      </c>
      <c r="F805">
        <v>0.253</v>
      </c>
      <c r="G805" s="2">
        <v>0.27600000000000002</v>
      </c>
      <c r="H805">
        <v>5.0000000000000001E-3</v>
      </c>
      <c r="I805">
        <v>-1.353518</v>
      </c>
      <c r="J805">
        <v>10.43</v>
      </c>
      <c r="K805">
        <v>44.84</v>
      </c>
      <c r="L805">
        <v>8.15</v>
      </c>
    </row>
    <row r="806" spans="1:12" x14ac:dyDescent="0.25">
      <c r="A806" s="3">
        <v>41903.947916666664</v>
      </c>
      <c r="B806">
        <v>802</v>
      </c>
      <c r="C806">
        <v>12.04</v>
      </c>
      <c r="D806">
        <v>9.92</v>
      </c>
      <c r="E806">
        <v>2.3E-2</v>
      </c>
      <c r="F806">
        <v>0.253</v>
      </c>
      <c r="G806" s="2">
        <v>0.27600000000000002</v>
      </c>
      <c r="H806">
        <v>5.0000000000000001E-3</v>
      </c>
      <c r="I806">
        <v>-1.3535189999999999</v>
      </c>
      <c r="J806">
        <v>10.4</v>
      </c>
      <c r="K806">
        <v>44.95</v>
      </c>
      <c r="L806">
        <v>8.16</v>
      </c>
    </row>
    <row r="807" spans="1:12" x14ac:dyDescent="0.25">
      <c r="A807" s="3">
        <v>41903.958333333336</v>
      </c>
      <c r="B807">
        <v>803</v>
      </c>
      <c r="C807">
        <v>12.02</v>
      </c>
      <c r="D807">
        <v>9.9</v>
      </c>
      <c r="E807">
        <v>2.3E-2</v>
      </c>
      <c r="F807">
        <v>0.253</v>
      </c>
      <c r="G807" s="2">
        <v>0.27600000000000002</v>
      </c>
      <c r="H807">
        <v>5.0000000000000001E-3</v>
      </c>
      <c r="I807">
        <v>-1.3535189999999999</v>
      </c>
      <c r="J807">
        <v>10.36</v>
      </c>
      <c r="K807">
        <v>45.02</v>
      </c>
      <c r="L807">
        <v>8.17</v>
      </c>
    </row>
    <row r="808" spans="1:12" x14ac:dyDescent="0.25">
      <c r="A808" s="3">
        <v>41903.96875</v>
      </c>
      <c r="B808">
        <v>804</v>
      </c>
      <c r="C808">
        <v>12.05</v>
      </c>
      <c r="D808">
        <v>9.89</v>
      </c>
      <c r="E808">
        <v>2.1999999999999999E-2</v>
      </c>
      <c r="F808">
        <v>0.253</v>
      </c>
      <c r="G808" s="2">
        <v>0.27500000000000002</v>
      </c>
      <c r="H808">
        <v>5.0000000000000001E-3</v>
      </c>
      <c r="I808">
        <v>-1.353518</v>
      </c>
      <c r="J808">
        <v>10.33</v>
      </c>
      <c r="K808">
        <v>45.08</v>
      </c>
      <c r="L808">
        <v>8.17</v>
      </c>
    </row>
    <row r="809" spans="1:12" x14ac:dyDescent="0.25">
      <c r="A809" s="3">
        <v>41903.979166666664</v>
      </c>
      <c r="B809">
        <v>805</v>
      </c>
      <c r="C809">
        <v>12.02</v>
      </c>
      <c r="D809">
        <v>9.8699999999999992</v>
      </c>
      <c r="E809">
        <v>2.1999999999999999E-2</v>
      </c>
      <c r="F809">
        <v>0.253</v>
      </c>
      <c r="G809" s="2">
        <v>0.27500000000000002</v>
      </c>
      <c r="H809">
        <v>5.0000000000000001E-3</v>
      </c>
      <c r="I809">
        <v>-1.3535200000000001</v>
      </c>
      <c r="J809">
        <v>10.3</v>
      </c>
      <c r="K809">
        <v>44.91</v>
      </c>
      <c r="L809">
        <v>8.17</v>
      </c>
    </row>
    <row r="810" spans="1:12" x14ac:dyDescent="0.25">
      <c r="A810" s="3">
        <v>41903.989583333336</v>
      </c>
      <c r="B810">
        <v>806</v>
      </c>
      <c r="C810">
        <v>12</v>
      </c>
      <c r="D810">
        <v>9.85</v>
      </c>
      <c r="E810">
        <v>2.3E-2</v>
      </c>
      <c r="F810">
        <v>0.253</v>
      </c>
      <c r="G810" s="2">
        <v>0.27600000000000002</v>
      </c>
      <c r="H810">
        <v>5.0000000000000001E-3</v>
      </c>
      <c r="I810">
        <v>-1.3535189999999999</v>
      </c>
      <c r="J810">
        <v>10.26</v>
      </c>
      <c r="K810">
        <v>45.22</v>
      </c>
      <c r="L810">
        <v>8.18</v>
      </c>
    </row>
    <row r="811" spans="1:12" x14ac:dyDescent="0.25">
      <c r="A811" s="3">
        <v>41904</v>
      </c>
      <c r="B811">
        <v>807</v>
      </c>
      <c r="C811">
        <v>12.02</v>
      </c>
      <c r="D811">
        <v>9.84</v>
      </c>
      <c r="E811">
        <v>2.3E-2</v>
      </c>
      <c r="F811">
        <v>0.253</v>
      </c>
      <c r="G811" s="2">
        <v>0.27600000000000002</v>
      </c>
      <c r="H811">
        <v>5.0000000000000001E-3</v>
      </c>
      <c r="I811">
        <v>-1.353518</v>
      </c>
      <c r="J811">
        <v>10.24</v>
      </c>
      <c r="K811">
        <v>44.98</v>
      </c>
      <c r="L811">
        <v>8.19</v>
      </c>
    </row>
    <row r="812" spans="1:12" x14ac:dyDescent="0.25">
      <c r="A812" s="3">
        <v>41904.010416666664</v>
      </c>
      <c r="B812">
        <v>808</v>
      </c>
      <c r="C812">
        <v>12.03</v>
      </c>
      <c r="D812">
        <v>9.82</v>
      </c>
      <c r="E812">
        <v>2.1999999999999999E-2</v>
      </c>
      <c r="F812">
        <v>0.253</v>
      </c>
      <c r="G812" s="2">
        <v>0.27500000000000002</v>
      </c>
      <c r="H812">
        <v>5.0000000000000001E-3</v>
      </c>
      <c r="I812">
        <v>-1.353518</v>
      </c>
      <c r="J812">
        <v>10.220000000000001</v>
      </c>
      <c r="K812">
        <v>45.29</v>
      </c>
      <c r="L812">
        <v>8.19</v>
      </c>
    </row>
    <row r="813" spans="1:12" x14ac:dyDescent="0.25">
      <c r="A813" s="3">
        <v>41904.020833333336</v>
      </c>
      <c r="B813">
        <v>809</v>
      </c>
      <c r="C813">
        <v>11.98</v>
      </c>
      <c r="D813">
        <v>9.81</v>
      </c>
      <c r="E813">
        <v>2.1999999999999999E-2</v>
      </c>
      <c r="F813">
        <v>0.253</v>
      </c>
      <c r="G813" s="2">
        <v>0.27500000000000002</v>
      </c>
      <c r="H813">
        <v>5.0000000000000001E-3</v>
      </c>
      <c r="I813">
        <v>-1.353518</v>
      </c>
      <c r="J813">
        <v>10.210000000000001</v>
      </c>
      <c r="K813">
        <v>45.22</v>
      </c>
      <c r="L813">
        <v>8.1999999999999993</v>
      </c>
    </row>
    <row r="814" spans="1:12" x14ac:dyDescent="0.25">
      <c r="A814" s="3">
        <v>41904.03125</v>
      </c>
      <c r="B814">
        <v>810</v>
      </c>
      <c r="C814">
        <v>11.97</v>
      </c>
      <c r="D814">
        <v>9.7899999999999991</v>
      </c>
      <c r="E814">
        <v>2.1000000000000001E-2</v>
      </c>
      <c r="F814">
        <v>0.253</v>
      </c>
      <c r="G814" s="2">
        <v>0.27400000000000002</v>
      </c>
      <c r="H814">
        <v>5.0000000000000001E-3</v>
      </c>
      <c r="I814">
        <v>-1.353518</v>
      </c>
      <c r="J814">
        <v>10.199999999999999</v>
      </c>
      <c r="K814">
        <v>45.32</v>
      </c>
      <c r="L814">
        <v>8.2100000000000009</v>
      </c>
    </row>
    <row r="815" spans="1:12" x14ac:dyDescent="0.25">
      <c r="A815" s="3">
        <v>41904.041666666664</v>
      </c>
      <c r="B815">
        <v>811</v>
      </c>
      <c r="C815">
        <v>11.97</v>
      </c>
      <c r="D815">
        <v>9.7799999999999994</v>
      </c>
      <c r="E815">
        <v>2.1999999999999999E-2</v>
      </c>
      <c r="F815">
        <v>0.253</v>
      </c>
      <c r="G815" s="2">
        <v>0.27500000000000002</v>
      </c>
      <c r="H815">
        <v>5.0000000000000001E-3</v>
      </c>
      <c r="I815">
        <v>-1.3535189999999999</v>
      </c>
      <c r="J815">
        <v>10.18</v>
      </c>
      <c r="K815">
        <v>45.33</v>
      </c>
      <c r="L815">
        <v>8.1999999999999993</v>
      </c>
    </row>
    <row r="816" spans="1:12" x14ac:dyDescent="0.25">
      <c r="A816" s="3">
        <v>41904.052083333336</v>
      </c>
      <c r="B816">
        <v>812</v>
      </c>
      <c r="C816">
        <v>12.13</v>
      </c>
      <c r="D816">
        <v>9.76</v>
      </c>
      <c r="E816">
        <v>2.1999999999999999E-2</v>
      </c>
      <c r="F816">
        <v>0.253</v>
      </c>
      <c r="G816" s="2">
        <v>0.27500000000000002</v>
      </c>
      <c r="H816">
        <v>5.0000000000000001E-3</v>
      </c>
      <c r="I816">
        <v>-1.353518</v>
      </c>
      <c r="J816">
        <v>10.16</v>
      </c>
      <c r="K816">
        <v>45.7</v>
      </c>
      <c r="L816">
        <v>8.2200000000000006</v>
      </c>
    </row>
    <row r="817" spans="1:12" x14ac:dyDescent="0.25">
      <c r="A817" s="3">
        <v>41904.0625</v>
      </c>
      <c r="B817">
        <v>813</v>
      </c>
      <c r="C817">
        <v>11.95</v>
      </c>
      <c r="D817">
        <v>9.75</v>
      </c>
      <c r="E817">
        <v>2.1000000000000001E-2</v>
      </c>
      <c r="F817">
        <v>0.253</v>
      </c>
      <c r="G817" s="2">
        <v>0.27400000000000002</v>
      </c>
      <c r="H817">
        <v>5.0000000000000001E-3</v>
      </c>
      <c r="I817">
        <v>-1.353518</v>
      </c>
      <c r="J817">
        <v>10.17</v>
      </c>
      <c r="K817">
        <v>45.29</v>
      </c>
      <c r="L817">
        <v>8.2200000000000006</v>
      </c>
    </row>
    <row r="818" spans="1:12" x14ac:dyDescent="0.25">
      <c r="A818" s="3">
        <v>41904.072916666664</v>
      </c>
      <c r="B818">
        <v>814</v>
      </c>
      <c r="C818">
        <v>11.95</v>
      </c>
      <c r="D818">
        <v>9.74</v>
      </c>
      <c r="E818">
        <v>2.1999999999999999E-2</v>
      </c>
      <c r="F818">
        <v>0.253</v>
      </c>
      <c r="G818" s="2">
        <v>0.27500000000000002</v>
      </c>
      <c r="H818">
        <v>5.0000000000000001E-3</v>
      </c>
      <c r="I818">
        <v>-1.353518</v>
      </c>
      <c r="J818">
        <v>10.15</v>
      </c>
      <c r="K818">
        <v>45.26</v>
      </c>
      <c r="L818">
        <v>8.2200000000000006</v>
      </c>
    </row>
    <row r="819" spans="1:12" x14ac:dyDescent="0.25">
      <c r="A819" s="3">
        <v>41904.083333333336</v>
      </c>
      <c r="B819">
        <v>815</v>
      </c>
      <c r="C819">
        <v>11.95</v>
      </c>
      <c r="D819">
        <v>9.73</v>
      </c>
      <c r="E819">
        <v>2.1000000000000001E-2</v>
      </c>
      <c r="F819">
        <v>0.253</v>
      </c>
      <c r="G819" s="2">
        <v>0.27400000000000002</v>
      </c>
      <c r="H819">
        <v>5.0000000000000001E-3</v>
      </c>
      <c r="I819">
        <v>-1.353518</v>
      </c>
      <c r="J819">
        <v>10.14</v>
      </c>
      <c r="K819">
        <v>45.4</v>
      </c>
      <c r="L819">
        <v>8.2200000000000006</v>
      </c>
    </row>
    <row r="820" spans="1:12" x14ac:dyDescent="0.25">
      <c r="A820" s="3">
        <v>41904.09375</v>
      </c>
      <c r="B820">
        <v>816</v>
      </c>
      <c r="C820">
        <v>12.11</v>
      </c>
      <c r="D820">
        <v>9.7200000000000006</v>
      </c>
      <c r="E820">
        <v>2.1999999999999999E-2</v>
      </c>
      <c r="F820">
        <v>0.253</v>
      </c>
      <c r="G820" s="2">
        <v>0.27500000000000002</v>
      </c>
      <c r="H820">
        <v>5.0000000000000001E-3</v>
      </c>
      <c r="I820">
        <v>-1.353518</v>
      </c>
      <c r="J820">
        <v>10.119999999999999</v>
      </c>
      <c r="K820">
        <v>45.4</v>
      </c>
      <c r="L820">
        <v>8.2200000000000006</v>
      </c>
    </row>
    <row r="821" spans="1:12" x14ac:dyDescent="0.25">
      <c r="A821" s="3">
        <v>41904.104166666664</v>
      </c>
      <c r="B821">
        <v>817</v>
      </c>
      <c r="C821">
        <v>11.93</v>
      </c>
      <c r="D821">
        <v>9.7100000000000009</v>
      </c>
      <c r="E821">
        <v>2.1999999999999999E-2</v>
      </c>
      <c r="F821">
        <v>0.253</v>
      </c>
      <c r="G821" s="2">
        <v>0.27500000000000002</v>
      </c>
      <c r="H821">
        <v>5.0000000000000001E-3</v>
      </c>
      <c r="I821">
        <v>-1.353518</v>
      </c>
      <c r="J821">
        <v>10.1</v>
      </c>
      <c r="K821">
        <v>45.36</v>
      </c>
      <c r="L821">
        <v>8.23</v>
      </c>
    </row>
    <row r="822" spans="1:12" x14ac:dyDescent="0.25">
      <c r="A822" s="3">
        <v>41904.114583333336</v>
      </c>
      <c r="B822">
        <v>818</v>
      </c>
      <c r="C822">
        <v>11.95</v>
      </c>
      <c r="D822">
        <v>9.7100000000000009</v>
      </c>
      <c r="E822">
        <v>2.1999999999999999E-2</v>
      </c>
      <c r="F822">
        <v>0.253</v>
      </c>
      <c r="G822" s="2">
        <v>0.27500000000000002</v>
      </c>
      <c r="H822">
        <v>5.0000000000000001E-3</v>
      </c>
      <c r="I822">
        <v>-1.353518</v>
      </c>
      <c r="J822">
        <v>10.1</v>
      </c>
      <c r="K822">
        <v>45.3</v>
      </c>
      <c r="L822">
        <v>8.23</v>
      </c>
    </row>
    <row r="823" spans="1:12" x14ac:dyDescent="0.25">
      <c r="A823" s="3">
        <v>41904.125</v>
      </c>
      <c r="B823">
        <v>819</v>
      </c>
      <c r="C823">
        <v>11.92</v>
      </c>
      <c r="D823">
        <v>9.69</v>
      </c>
      <c r="E823">
        <v>2.1999999999999999E-2</v>
      </c>
      <c r="F823">
        <v>0.253</v>
      </c>
      <c r="G823" s="2">
        <v>0.27500000000000002</v>
      </c>
      <c r="H823">
        <v>5.0000000000000001E-3</v>
      </c>
      <c r="I823">
        <v>-1.353518</v>
      </c>
      <c r="J823">
        <v>10.09</v>
      </c>
      <c r="K823">
        <v>45.3</v>
      </c>
      <c r="L823">
        <v>8.23</v>
      </c>
    </row>
    <row r="824" spans="1:12" x14ac:dyDescent="0.25">
      <c r="A824" s="3">
        <v>41904.135416666664</v>
      </c>
      <c r="B824">
        <v>820</v>
      </c>
      <c r="C824">
        <v>11.96</v>
      </c>
      <c r="D824">
        <v>9.68</v>
      </c>
      <c r="E824">
        <v>2.1999999999999999E-2</v>
      </c>
      <c r="F824">
        <v>0.253</v>
      </c>
      <c r="G824" s="2">
        <v>0.27500000000000002</v>
      </c>
      <c r="H824">
        <v>5.0000000000000001E-3</v>
      </c>
      <c r="I824">
        <v>-1.3535170000000001</v>
      </c>
      <c r="J824">
        <v>10.07</v>
      </c>
      <c r="K824">
        <v>45.43</v>
      </c>
      <c r="L824">
        <v>8.23</v>
      </c>
    </row>
    <row r="825" spans="1:12" x14ac:dyDescent="0.25">
      <c r="A825" s="3">
        <v>41904.145833333336</v>
      </c>
      <c r="B825">
        <v>821</v>
      </c>
      <c r="C825">
        <v>11.92</v>
      </c>
      <c r="D825">
        <v>9.67</v>
      </c>
      <c r="E825">
        <v>2.1999999999999999E-2</v>
      </c>
      <c r="F825">
        <v>0.253</v>
      </c>
      <c r="G825" s="2">
        <v>0.27500000000000002</v>
      </c>
      <c r="H825">
        <v>5.0000000000000001E-3</v>
      </c>
      <c r="I825">
        <v>-1.3535170000000001</v>
      </c>
      <c r="J825">
        <v>10.029999999999999</v>
      </c>
      <c r="K825">
        <v>45.36</v>
      </c>
      <c r="L825">
        <v>8.23</v>
      </c>
    </row>
    <row r="826" spans="1:12" x14ac:dyDescent="0.25">
      <c r="A826" s="3">
        <v>41904.15625</v>
      </c>
      <c r="B826">
        <v>822</v>
      </c>
      <c r="C826">
        <v>11.96</v>
      </c>
      <c r="D826">
        <v>9.65</v>
      </c>
      <c r="E826">
        <v>2.1000000000000001E-2</v>
      </c>
      <c r="F826">
        <v>0.253</v>
      </c>
      <c r="G826" s="2">
        <v>0.27400000000000002</v>
      </c>
      <c r="H826">
        <v>5.0000000000000001E-3</v>
      </c>
      <c r="I826">
        <v>-1.353521</v>
      </c>
      <c r="J826">
        <v>9.99</v>
      </c>
      <c r="K826">
        <v>45.43</v>
      </c>
      <c r="L826">
        <v>8.24</v>
      </c>
    </row>
    <row r="827" spans="1:12" x14ac:dyDescent="0.25">
      <c r="A827" s="3">
        <v>41904.166666666664</v>
      </c>
      <c r="B827">
        <v>823</v>
      </c>
      <c r="C827">
        <v>12.08</v>
      </c>
      <c r="D827">
        <v>9.6300000000000008</v>
      </c>
      <c r="E827">
        <v>2.1000000000000001E-2</v>
      </c>
      <c r="F827">
        <v>0.253</v>
      </c>
      <c r="G827" s="2">
        <v>0.27400000000000002</v>
      </c>
      <c r="H827">
        <v>5.0000000000000001E-3</v>
      </c>
      <c r="I827">
        <v>-1.3535459999999999</v>
      </c>
      <c r="J827">
        <v>9.9600000000000009</v>
      </c>
      <c r="K827">
        <v>45.3</v>
      </c>
      <c r="L827">
        <v>8.24</v>
      </c>
    </row>
    <row r="828" spans="1:12" x14ac:dyDescent="0.25">
      <c r="A828" s="3">
        <v>41904.177083333336</v>
      </c>
      <c r="B828">
        <v>824</v>
      </c>
      <c r="C828">
        <v>11.91</v>
      </c>
      <c r="D828">
        <v>9.61</v>
      </c>
      <c r="E828">
        <v>2.1000000000000001E-2</v>
      </c>
      <c r="F828">
        <v>0.253</v>
      </c>
      <c r="G828" s="2">
        <v>0.27400000000000002</v>
      </c>
      <c r="H828">
        <v>5.0000000000000001E-3</v>
      </c>
      <c r="I828">
        <v>-1.35358</v>
      </c>
      <c r="J828">
        <v>9.92</v>
      </c>
      <c r="K828">
        <v>45.5</v>
      </c>
      <c r="L828">
        <v>8.25</v>
      </c>
    </row>
    <row r="829" spans="1:12" x14ac:dyDescent="0.25">
      <c r="A829" s="3">
        <v>41904.1875</v>
      </c>
      <c r="B829">
        <v>825</v>
      </c>
      <c r="C829">
        <v>11.9</v>
      </c>
      <c r="D829">
        <v>9.59</v>
      </c>
      <c r="E829">
        <v>0.02</v>
      </c>
      <c r="F829">
        <v>0.253</v>
      </c>
      <c r="G829" s="2">
        <v>0.27300000000000002</v>
      </c>
      <c r="H829">
        <v>5.0000000000000001E-3</v>
      </c>
      <c r="I829">
        <v>-1.353604</v>
      </c>
      <c r="J829">
        <v>9.9</v>
      </c>
      <c r="K829">
        <v>45.43</v>
      </c>
      <c r="L829">
        <v>8.26</v>
      </c>
    </row>
    <row r="830" spans="1:12" x14ac:dyDescent="0.25">
      <c r="A830" s="3">
        <v>41904.197916666664</v>
      </c>
      <c r="B830">
        <v>826</v>
      </c>
      <c r="C830">
        <v>11.93</v>
      </c>
      <c r="D830">
        <v>9.57</v>
      </c>
      <c r="E830">
        <v>0.02</v>
      </c>
      <c r="F830">
        <v>0.253</v>
      </c>
      <c r="G830" s="2">
        <v>0.27300000000000002</v>
      </c>
      <c r="H830">
        <v>5.0000000000000001E-3</v>
      </c>
      <c r="I830">
        <v>-1.353594</v>
      </c>
      <c r="J830">
        <v>9.8800000000000008</v>
      </c>
      <c r="K830">
        <v>45.5</v>
      </c>
      <c r="L830">
        <v>8.27</v>
      </c>
    </row>
    <row r="831" spans="1:12" x14ac:dyDescent="0.25">
      <c r="A831" s="3">
        <v>41904.208333333336</v>
      </c>
      <c r="B831">
        <v>827</v>
      </c>
      <c r="C831">
        <v>11.9</v>
      </c>
      <c r="D831">
        <v>9.5500000000000007</v>
      </c>
      <c r="E831">
        <v>0.02</v>
      </c>
      <c r="F831">
        <v>0.253</v>
      </c>
      <c r="G831" s="2">
        <v>0.27300000000000002</v>
      </c>
      <c r="H831">
        <v>5.0000000000000001E-3</v>
      </c>
      <c r="I831">
        <v>-1.3535919999999999</v>
      </c>
      <c r="J831">
        <v>9.86</v>
      </c>
      <c r="K831">
        <v>45.5</v>
      </c>
      <c r="L831">
        <v>8.27</v>
      </c>
    </row>
    <row r="832" spans="1:12" x14ac:dyDescent="0.25">
      <c r="A832" s="3">
        <v>41904.21875</v>
      </c>
      <c r="B832">
        <v>828</v>
      </c>
      <c r="C832">
        <v>11.92</v>
      </c>
      <c r="D832">
        <v>9.5299999999999994</v>
      </c>
      <c r="E832">
        <v>0.02</v>
      </c>
      <c r="F832">
        <v>0.253</v>
      </c>
      <c r="G832" s="2">
        <v>0.27300000000000002</v>
      </c>
      <c r="H832">
        <v>5.0000000000000001E-3</v>
      </c>
      <c r="I832">
        <v>-1.353594</v>
      </c>
      <c r="J832">
        <v>9.85</v>
      </c>
      <c r="K832">
        <v>45.61</v>
      </c>
      <c r="L832">
        <v>8.2799999999999994</v>
      </c>
    </row>
    <row r="833" spans="1:12" x14ac:dyDescent="0.25">
      <c r="A833" s="3">
        <v>41904.229166666664</v>
      </c>
      <c r="B833">
        <v>829</v>
      </c>
      <c r="C833">
        <v>11.88</v>
      </c>
      <c r="D833">
        <v>9.51</v>
      </c>
      <c r="E833">
        <v>0.02</v>
      </c>
      <c r="F833">
        <v>0.253</v>
      </c>
      <c r="G833" s="2">
        <v>0.27300000000000002</v>
      </c>
      <c r="H833">
        <v>5.0000000000000001E-3</v>
      </c>
      <c r="I833">
        <v>-1.3536079999999999</v>
      </c>
      <c r="J833">
        <v>9.83</v>
      </c>
      <c r="K833">
        <v>45.68</v>
      </c>
      <c r="L833">
        <v>8.2799999999999994</v>
      </c>
    </row>
    <row r="834" spans="1:12" x14ac:dyDescent="0.25">
      <c r="A834" s="3">
        <v>41904.239583333336</v>
      </c>
      <c r="B834">
        <v>830</v>
      </c>
      <c r="C834">
        <v>12.05</v>
      </c>
      <c r="D834">
        <v>9.49</v>
      </c>
      <c r="E834">
        <v>0.02</v>
      </c>
      <c r="F834">
        <v>0.253</v>
      </c>
      <c r="G834" s="2">
        <v>0.27300000000000002</v>
      </c>
      <c r="H834">
        <v>5.0000000000000001E-3</v>
      </c>
      <c r="I834">
        <v>-1.353596</v>
      </c>
      <c r="J834">
        <v>9.8000000000000007</v>
      </c>
      <c r="K834">
        <v>45.54</v>
      </c>
      <c r="L834">
        <v>8.2799999999999994</v>
      </c>
    </row>
    <row r="835" spans="1:12" x14ac:dyDescent="0.25">
      <c r="A835" s="3">
        <v>41904.25</v>
      </c>
      <c r="B835">
        <v>831</v>
      </c>
      <c r="C835">
        <v>11.9</v>
      </c>
      <c r="D835">
        <v>9.4700000000000006</v>
      </c>
      <c r="E835">
        <v>0.02</v>
      </c>
      <c r="F835">
        <v>0.253</v>
      </c>
      <c r="G835" s="2">
        <v>0.27300000000000002</v>
      </c>
      <c r="H835">
        <v>5.0000000000000001E-3</v>
      </c>
      <c r="I835">
        <v>-1.3535870000000001</v>
      </c>
      <c r="J835">
        <v>9.77</v>
      </c>
      <c r="K835">
        <v>45.75</v>
      </c>
      <c r="L835">
        <v>8.2799999999999994</v>
      </c>
    </row>
    <row r="836" spans="1:12" x14ac:dyDescent="0.25">
      <c r="A836" s="3">
        <v>41904.260416666664</v>
      </c>
      <c r="B836">
        <v>832</v>
      </c>
      <c r="C836">
        <v>11.87</v>
      </c>
      <c r="D836">
        <v>9.4499999999999993</v>
      </c>
      <c r="E836">
        <v>0.02</v>
      </c>
      <c r="F836">
        <v>0.253</v>
      </c>
      <c r="G836" s="2">
        <v>0.27300000000000002</v>
      </c>
      <c r="H836">
        <v>5.0000000000000001E-3</v>
      </c>
      <c r="I836">
        <v>-1.353594</v>
      </c>
      <c r="J836">
        <v>9.73</v>
      </c>
      <c r="K836">
        <v>45.64</v>
      </c>
      <c r="L836">
        <v>8.2899999999999991</v>
      </c>
    </row>
    <row r="837" spans="1:12" x14ac:dyDescent="0.25">
      <c r="A837" s="3">
        <v>41904.270833333336</v>
      </c>
      <c r="B837">
        <v>833</v>
      </c>
      <c r="C837">
        <v>11.87</v>
      </c>
      <c r="D837">
        <v>9.43</v>
      </c>
      <c r="E837">
        <v>0.02</v>
      </c>
      <c r="F837">
        <v>0.253</v>
      </c>
      <c r="G837" s="2">
        <v>0.27300000000000002</v>
      </c>
      <c r="H837">
        <v>5.0000000000000001E-3</v>
      </c>
      <c r="I837">
        <v>-1.3536090000000001</v>
      </c>
      <c r="J837">
        <v>9.69</v>
      </c>
      <c r="K837">
        <v>45.71</v>
      </c>
      <c r="L837">
        <v>8.3000000000000007</v>
      </c>
    </row>
    <row r="838" spans="1:12" x14ac:dyDescent="0.25">
      <c r="A838" s="3">
        <v>41904.28125</v>
      </c>
      <c r="B838">
        <v>834</v>
      </c>
      <c r="C838">
        <v>12.04</v>
      </c>
      <c r="D838">
        <v>9.42</v>
      </c>
      <c r="E838">
        <v>0.02</v>
      </c>
      <c r="F838">
        <v>0.253</v>
      </c>
      <c r="G838" s="2">
        <v>0.27300000000000002</v>
      </c>
      <c r="H838">
        <v>5.0000000000000001E-3</v>
      </c>
      <c r="I838">
        <v>-1.3536079999999999</v>
      </c>
      <c r="J838">
        <v>9.69</v>
      </c>
      <c r="K838">
        <v>45.64</v>
      </c>
      <c r="L838">
        <v>8.31</v>
      </c>
    </row>
    <row r="839" spans="1:12" x14ac:dyDescent="0.25">
      <c r="A839" s="3">
        <v>41904.291666666664</v>
      </c>
      <c r="B839">
        <v>835</v>
      </c>
      <c r="C839">
        <v>11.87</v>
      </c>
      <c r="D839">
        <v>9.4</v>
      </c>
      <c r="E839">
        <v>0.02</v>
      </c>
      <c r="F839">
        <v>0.253</v>
      </c>
      <c r="G839" s="2">
        <v>0.27300000000000002</v>
      </c>
      <c r="H839">
        <v>5.0000000000000001E-3</v>
      </c>
      <c r="I839">
        <v>-1.3536060000000001</v>
      </c>
      <c r="J839">
        <v>9.6999999999999993</v>
      </c>
      <c r="K839">
        <v>45.78</v>
      </c>
      <c r="L839">
        <v>8.32</v>
      </c>
    </row>
    <row r="840" spans="1:12" x14ac:dyDescent="0.25">
      <c r="A840" s="3">
        <v>41904.302083333336</v>
      </c>
      <c r="B840">
        <v>836</v>
      </c>
      <c r="C840">
        <v>11.88</v>
      </c>
      <c r="D840">
        <v>9.4</v>
      </c>
      <c r="E840">
        <v>0.02</v>
      </c>
      <c r="F840">
        <v>0.253</v>
      </c>
      <c r="G840" s="2">
        <v>0.27300000000000002</v>
      </c>
      <c r="H840">
        <v>5.0000000000000001E-3</v>
      </c>
      <c r="I840">
        <v>-1.353602</v>
      </c>
      <c r="J840">
        <v>9.73</v>
      </c>
      <c r="K840">
        <v>46.02</v>
      </c>
      <c r="L840">
        <v>8.33</v>
      </c>
    </row>
    <row r="841" spans="1:12" x14ac:dyDescent="0.25">
      <c r="A841" s="3">
        <v>41904.3125</v>
      </c>
      <c r="B841">
        <v>837</v>
      </c>
      <c r="C841">
        <v>11.9</v>
      </c>
      <c r="D841">
        <v>9.4</v>
      </c>
      <c r="E841">
        <v>1.9E-2</v>
      </c>
      <c r="F841">
        <v>0.253</v>
      </c>
      <c r="G841" s="2">
        <v>0.27200000000000002</v>
      </c>
      <c r="H841">
        <v>5.0000000000000001E-3</v>
      </c>
      <c r="I841">
        <v>-1.3536060000000001</v>
      </c>
      <c r="J841">
        <v>9.77</v>
      </c>
      <c r="K841">
        <v>46.02</v>
      </c>
      <c r="L841">
        <v>8.35</v>
      </c>
    </row>
    <row r="842" spans="1:12" x14ac:dyDescent="0.25">
      <c r="A842" s="3">
        <v>41904.322916666664</v>
      </c>
      <c r="B842">
        <v>838</v>
      </c>
      <c r="C842">
        <v>12.07</v>
      </c>
      <c r="D842">
        <v>9.4</v>
      </c>
      <c r="E842">
        <v>1.9E-2</v>
      </c>
      <c r="F842">
        <v>0.253</v>
      </c>
      <c r="G842" s="2">
        <v>0.27200000000000002</v>
      </c>
      <c r="H842">
        <v>5.0000000000000001E-3</v>
      </c>
      <c r="I842">
        <v>-1.3535980000000001</v>
      </c>
      <c r="J842">
        <v>9.84</v>
      </c>
      <c r="K842">
        <v>46.02</v>
      </c>
      <c r="L842">
        <v>8.36</v>
      </c>
    </row>
    <row r="843" spans="1:12" x14ac:dyDescent="0.25">
      <c r="A843" s="3">
        <v>41904.333333333336</v>
      </c>
      <c r="B843">
        <v>839</v>
      </c>
      <c r="C843">
        <v>11.9</v>
      </c>
      <c r="D843">
        <v>9.4</v>
      </c>
      <c r="E843">
        <v>1.9E-2</v>
      </c>
      <c r="F843">
        <v>0.253</v>
      </c>
      <c r="G843" s="2">
        <v>0.27200000000000002</v>
      </c>
      <c r="H843">
        <v>5.0000000000000001E-3</v>
      </c>
      <c r="I843">
        <v>-1.353607</v>
      </c>
      <c r="J843">
        <v>9.8699999999999992</v>
      </c>
      <c r="K843">
        <v>46.19</v>
      </c>
      <c r="L843">
        <v>8.3699999999999992</v>
      </c>
    </row>
    <row r="844" spans="1:12" x14ac:dyDescent="0.25">
      <c r="A844" s="3">
        <v>41904.34375</v>
      </c>
      <c r="B844">
        <v>840</v>
      </c>
      <c r="C844">
        <v>11.91</v>
      </c>
      <c r="D844">
        <v>9.41</v>
      </c>
      <c r="E844">
        <v>1.9E-2</v>
      </c>
      <c r="F844">
        <v>0.253</v>
      </c>
      <c r="G844" s="2">
        <v>0.27200000000000002</v>
      </c>
      <c r="H844">
        <v>5.0000000000000001E-3</v>
      </c>
      <c r="I844">
        <v>-1.3536090000000001</v>
      </c>
      <c r="J844">
        <v>9.8800000000000008</v>
      </c>
      <c r="K844">
        <v>46.18</v>
      </c>
      <c r="L844">
        <v>8.3699999999999992</v>
      </c>
    </row>
    <row r="845" spans="1:12" x14ac:dyDescent="0.25">
      <c r="A845" s="3">
        <v>41904.354166666664</v>
      </c>
      <c r="B845">
        <v>841</v>
      </c>
      <c r="C845">
        <v>11.94</v>
      </c>
      <c r="D845">
        <v>9.41</v>
      </c>
      <c r="E845">
        <v>1.9E-2</v>
      </c>
      <c r="F845">
        <v>0.253</v>
      </c>
      <c r="G845" s="2">
        <v>0.27200000000000002</v>
      </c>
      <c r="H845">
        <v>5.0000000000000001E-3</v>
      </c>
      <c r="I845">
        <v>-1.3536090000000001</v>
      </c>
      <c r="J845">
        <v>9.91</v>
      </c>
      <c r="K845">
        <v>46.11</v>
      </c>
      <c r="L845">
        <v>8.3800000000000008</v>
      </c>
    </row>
    <row r="846" spans="1:12" x14ac:dyDescent="0.25">
      <c r="A846" s="3">
        <v>41904.364583333336</v>
      </c>
      <c r="B846">
        <v>842</v>
      </c>
      <c r="C846">
        <v>12.21</v>
      </c>
      <c r="D846">
        <v>9.43</v>
      </c>
      <c r="E846">
        <v>1.7999999999999999E-2</v>
      </c>
      <c r="F846">
        <v>0.253</v>
      </c>
      <c r="G846" s="2">
        <v>0.27100000000000002</v>
      </c>
      <c r="H846">
        <v>5.0000000000000001E-3</v>
      </c>
      <c r="I846">
        <v>-1.3536090000000001</v>
      </c>
      <c r="J846">
        <v>9.9600000000000009</v>
      </c>
      <c r="K846">
        <v>46.18</v>
      </c>
      <c r="L846">
        <v>8.3800000000000008</v>
      </c>
    </row>
    <row r="847" spans="1:12" x14ac:dyDescent="0.25">
      <c r="A847" s="3">
        <v>41904.375</v>
      </c>
      <c r="B847">
        <v>843</v>
      </c>
      <c r="C847">
        <v>12.1</v>
      </c>
      <c r="D847">
        <v>9.4499999999999993</v>
      </c>
      <c r="E847">
        <v>1.4999999999999999E-2</v>
      </c>
      <c r="F847">
        <v>0.253</v>
      </c>
      <c r="G847" s="2">
        <v>0.26800000000000002</v>
      </c>
      <c r="H847">
        <v>5.0000000000000001E-3</v>
      </c>
      <c r="I847">
        <v>-1.3536090000000001</v>
      </c>
      <c r="J847">
        <v>10.050000000000001</v>
      </c>
      <c r="K847">
        <v>46.38</v>
      </c>
      <c r="L847">
        <v>8.4</v>
      </c>
    </row>
    <row r="848" spans="1:12" x14ac:dyDescent="0.25">
      <c r="A848" s="3">
        <v>41904.385416666664</v>
      </c>
      <c r="B848">
        <v>844</v>
      </c>
      <c r="C848">
        <v>12.25</v>
      </c>
      <c r="D848">
        <v>9.5</v>
      </c>
      <c r="E848">
        <v>1.4E-2</v>
      </c>
      <c r="F848">
        <v>0.253</v>
      </c>
      <c r="G848" s="2">
        <v>0.26700000000000002</v>
      </c>
      <c r="H848">
        <v>5.0000000000000001E-3</v>
      </c>
      <c r="I848">
        <v>-1.3536090000000001</v>
      </c>
      <c r="J848">
        <v>10.220000000000001</v>
      </c>
      <c r="K848">
        <v>46.38</v>
      </c>
      <c r="L848">
        <v>8.41</v>
      </c>
    </row>
    <row r="849" spans="1:12" x14ac:dyDescent="0.25">
      <c r="A849" s="3">
        <v>41904.395833333336</v>
      </c>
      <c r="B849">
        <v>845</v>
      </c>
      <c r="C849">
        <v>12.36</v>
      </c>
      <c r="D849">
        <v>9.51</v>
      </c>
      <c r="E849">
        <v>1.7000000000000001E-2</v>
      </c>
      <c r="F849">
        <v>0.253</v>
      </c>
      <c r="G849" s="2">
        <v>0.27</v>
      </c>
      <c r="H849">
        <v>5.0000000000000001E-3</v>
      </c>
      <c r="I849">
        <v>-1.3536090000000001</v>
      </c>
      <c r="J849">
        <v>10.35</v>
      </c>
      <c r="K849">
        <v>46.37</v>
      </c>
      <c r="L849">
        <v>8.41</v>
      </c>
    </row>
    <row r="850" spans="1:12" x14ac:dyDescent="0.25">
      <c r="A850" s="3">
        <v>41904.40625</v>
      </c>
      <c r="B850">
        <v>846</v>
      </c>
      <c r="C850">
        <v>12.39</v>
      </c>
      <c r="D850">
        <v>9.5500000000000007</v>
      </c>
      <c r="E850">
        <v>1.7000000000000001E-2</v>
      </c>
      <c r="F850">
        <v>0.253</v>
      </c>
      <c r="G850" s="2">
        <v>0.27</v>
      </c>
      <c r="H850">
        <v>5.0000000000000001E-3</v>
      </c>
      <c r="I850">
        <v>-1.3536090000000001</v>
      </c>
      <c r="J850">
        <v>10.53</v>
      </c>
      <c r="K850">
        <v>46.36</v>
      </c>
      <c r="L850">
        <v>8.41</v>
      </c>
    </row>
    <row r="851" spans="1:12" x14ac:dyDescent="0.25">
      <c r="A851" s="3">
        <v>41904.416666666664</v>
      </c>
      <c r="B851">
        <v>847</v>
      </c>
      <c r="C851">
        <v>12.37</v>
      </c>
      <c r="D851">
        <v>9.59</v>
      </c>
      <c r="E851">
        <v>1.7999999999999999E-2</v>
      </c>
      <c r="F851">
        <v>0.253</v>
      </c>
      <c r="G851" s="2">
        <v>0.27100000000000002</v>
      </c>
      <c r="H851">
        <v>5.0000000000000001E-3</v>
      </c>
      <c r="I851">
        <v>-1.3536090000000001</v>
      </c>
      <c r="J851">
        <v>10.72</v>
      </c>
      <c r="K851">
        <v>46.22</v>
      </c>
      <c r="L851">
        <v>8.41</v>
      </c>
    </row>
    <row r="852" spans="1:12" x14ac:dyDescent="0.25">
      <c r="A852" s="3">
        <v>41904.427083333336</v>
      </c>
      <c r="B852">
        <v>848</v>
      </c>
      <c r="C852">
        <v>12.29</v>
      </c>
      <c r="D852">
        <v>9.61</v>
      </c>
      <c r="E852">
        <v>1.9E-2</v>
      </c>
      <c r="F852">
        <v>0.253</v>
      </c>
      <c r="G852" s="2">
        <v>0.27200000000000002</v>
      </c>
      <c r="H852">
        <v>5.0000000000000001E-3</v>
      </c>
      <c r="I852">
        <v>-1.35361</v>
      </c>
      <c r="J852">
        <v>10.75</v>
      </c>
      <c r="K852">
        <v>46.33</v>
      </c>
      <c r="L852">
        <v>8.39</v>
      </c>
    </row>
    <row r="853" spans="1:12" x14ac:dyDescent="0.25">
      <c r="A853" s="3">
        <v>41904.4375</v>
      </c>
      <c r="B853">
        <v>849</v>
      </c>
      <c r="C853">
        <v>12.35</v>
      </c>
      <c r="D853">
        <v>9.65</v>
      </c>
      <c r="E853">
        <v>1.7999999999999999E-2</v>
      </c>
      <c r="F853">
        <v>0.253</v>
      </c>
      <c r="G853" s="2">
        <v>0.27100000000000002</v>
      </c>
      <c r="H853">
        <v>5.0000000000000001E-3</v>
      </c>
      <c r="I853">
        <v>-1.35361</v>
      </c>
      <c r="J853">
        <v>10.77</v>
      </c>
      <c r="K853">
        <v>46.16</v>
      </c>
      <c r="L853">
        <v>8.3699999999999992</v>
      </c>
    </row>
    <row r="854" spans="1:12" x14ac:dyDescent="0.25">
      <c r="A854" s="3">
        <v>41904.447916666664</v>
      </c>
      <c r="B854">
        <v>850</v>
      </c>
      <c r="C854">
        <v>12.37</v>
      </c>
      <c r="D854">
        <v>9.73</v>
      </c>
      <c r="E854">
        <v>1.7000000000000001E-2</v>
      </c>
      <c r="F854">
        <v>0.253</v>
      </c>
      <c r="G854" s="2">
        <v>0.27</v>
      </c>
      <c r="H854">
        <v>5.0000000000000001E-3</v>
      </c>
      <c r="I854">
        <v>-1.35361</v>
      </c>
      <c r="J854">
        <v>11.06</v>
      </c>
      <c r="K854">
        <v>46.12</v>
      </c>
      <c r="L854">
        <v>8.36</v>
      </c>
    </row>
    <row r="855" spans="1:12" x14ac:dyDescent="0.25">
      <c r="A855" s="3">
        <v>41904.458333333336</v>
      </c>
      <c r="B855">
        <v>851</v>
      </c>
      <c r="C855">
        <v>12.57</v>
      </c>
      <c r="D855">
        <v>9.81</v>
      </c>
      <c r="E855">
        <v>1.6E-2</v>
      </c>
      <c r="F855">
        <v>0.253</v>
      </c>
      <c r="G855" s="2">
        <v>0.26900000000000002</v>
      </c>
      <c r="H855">
        <v>5.0000000000000001E-3</v>
      </c>
      <c r="I855">
        <v>-1.35361</v>
      </c>
      <c r="J855">
        <v>11.31</v>
      </c>
      <c r="K855">
        <v>45.91</v>
      </c>
      <c r="L855">
        <v>8.36</v>
      </c>
    </row>
    <row r="856" spans="1:12" x14ac:dyDescent="0.25">
      <c r="A856" s="3">
        <v>41904.46875</v>
      </c>
      <c r="B856">
        <v>852</v>
      </c>
      <c r="C856">
        <v>12.39</v>
      </c>
      <c r="D856">
        <v>9.89</v>
      </c>
      <c r="E856">
        <v>1.6E-2</v>
      </c>
      <c r="F856">
        <v>0.253</v>
      </c>
      <c r="G856" s="2">
        <v>0.26900000000000002</v>
      </c>
      <c r="H856">
        <v>5.0000000000000001E-3</v>
      </c>
      <c r="I856">
        <v>-1.35361</v>
      </c>
      <c r="J856">
        <v>11.4</v>
      </c>
      <c r="K856">
        <v>45.94</v>
      </c>
      <c r="L856">
        <v>8.34</v>
      </c>
    </row>
    <row r="857" spans="1:12" x14ac:dyDescent="0.25">
      <c r="A857" s="3">
        <v>41904.479166666664</v>
      </c>
      <c r="B857">
        <v>853</v>
      </c>
      <c r="C857">
        <v>12.49</v>
      </c>
      <c r="D857">
        <v>9.98</v>
      </c>
      <c r="E857">
        <v>1.4999999999999999E-2</v>
      </c>
      <c r="F857">
        <v>0.253</v>
      </c>
      <c r="G857" s="2">
        <v>0.26800000000000002</v>
      </c>
      <c r="H857">
        <v>5.0000000000000001E-3</v>
      </c>
      <c r="I857">
        <v>-1.35361</v>
      </c>
      <c r="J857">
        <v>11.57</v>
      </c>
      <c r="K857">
        <v>45.91</v>
      </c>
      <c r="L857">
        <v>8.33</v>
      </c>
    </row>
    <row r="858" spans="1:12" x14ac:dyDescent="0.25">
      <c r="A858" s="3">
        <v>41904.489583333336</v>
      </c>
      <c r="B858">
        <v>854</v>
      </c>
      <c r="C858">
        <v>12.55</v>
      </c>
      <c r="D858">
        <v>10.08</v>
      </c>
      <c r="E858">
        <v>1.4999999999999999E-2</v>
      </c>
      <c r="F858">
        <v>0.253</v>
      </c>
      <c r="G858" s="2">
        <v>0.26800000000000002</v>
      </c>
      <c r="H858">
        <v>5.0000000000000001E-3</v>
      </c>
      <c r="I858">
        <v>-1.3536090000000001</v>
      </c>
      <c r="J858">
        <v>11.83</v>
      </c>
      <c r="K858">
        <v>45.77</v>
      </c>
      <c r="L858">
        <v>8.31</v>
      </c>
    </row>
    <row r="859" spans="1:12" x14ac:dyDescent="0.25">
      <c r="A859" s="3">
        <v>41904.5</v>
      </c>
      <c r="B859">
        <v>855</v>
      </c>
      <c r="C859">
        <v>12.74</v>
      </c>
      <c r="D859">
        <v>10.16</v>
      </c>
      <c r="E859">
        <v>1.4999999999999999E-2</v>
      </c>
      <c r="F859">
        <v>0.253</v>
      </c>
      <c r="G859" s="2">
        <v>0.26800000000000002</v>
      </c>
      <c r="H859">
        <v>5.0000000000000001E-3</v>
      </c>
      <c r="I859">
        <v>-1.35361</v>
      </c>
      <c r="J859">
        <v>12.01</v>
      </c>
      <c r="K859">
        <v>45.15</v>
      </c>
      <c r="L859">
        <v>8.27</v>
      </c>
    </row>
    <row r="860" spans="1:12" x14ac:dyDescent="0.25">
      <c r="A860" s="3">
        <v>41904.510416666664</v>
      </c>
      <c r="B860">
        <v>856</v>
      </c>
      <c r="C860">
        <v>12.57</v>
      </c>
      <c r="D860">
        <v>10.24</v>
      </c>
      <c r="E860">
        <v>1.4999999999999999E-2</v>
      </c>
      <c r="F860">
        <v>0.253</v>
      </c>
      <c r="G860" s="2">
        <v>0.26800000000000002</v>
      </c>
      <c r="H860">
        <v>5.0000000000000001E-3</v>
      </c>
      <c r="I860">
        <v>-1.3536269999999999</v>
      </c>
      <c r="J860">
        <v>12.12</v>
      </c>
      <c r="K860">
        <v>45.22</v>
      </c>
      <c r="L860">
        <v>8.19</v>
      </c>
    </row>
    <row r="861" spans="1:12" x14ac:dyDescent="0.25">
      <c r="A861" s="3">
        <v>41904.520833333336</v>
      </c>
      <c r="B861">
        <v>857</v>
      </c>
      <c r="C861">
        <v>12.68</v>
      </c>
      <c r="D861">
        <v>10.33</v>
      </c>
      <c r="E861">
        <v>1.4E-2</v>
      </c>
      <c r="F861">
        <v>0.253</v>
      </c>
      <c r="G861" s="2">
        <v>0.26700000000000002</v>
      </c>
      <c r="H861">
        <v>5.0000000000000001E-3</v>
      </c>
      <c r="I861">
        <v>-1.353647</v>
      </c>
      <c r="J861">
        <v>12.26</v>
      </c>
      <c r="K861">
        <v>44.09</v>
      </c>
      <c r="L861">
        <v>8.09</v>
      </c>
    </row>
    <row r="862" spans="1:12" x14ac:dyDescent="0.25">
      <c r="A862" s="3">
        <v>41904.53125</v>
      </c>
      <c r="B862">
        <v>858</v>
      </c>
      <c r="C862">
        <v>12.67</v>
      </c>
      <c r="D862">
        <v>10.42</v>
      </c>
      <c r="E862">
        <v>1.4E-2</v>
      </c>
      <c r="F862">
        <v>0.253</v>
      </c>
      <c r="G862" s="2">
        <v>0.26700000000000002</v>
      </c>
      <c r="H862">
        <v>5.0000000000000001E-3</v>
      </c>
      <c r="I862">
        <v>-1.3536779999999999</v>
      </c>
      <c r="J862">
        <v>12.38</v>
      </c>
      <c r="K862">
        <v>44.29</v>
      </c>
      <c r="L862">
        <v>8.0500000000000007</v>
      </c>
    </row>
    <row r="863" spans="1:12" x14ac:dyDescent="0.25">
      <c r="A863" s="3">
        <v>41904.541666666664</v>
      </c>
      <c r="B863">
        <v>859</v>
      </c>
      <c r="C863">
        <v>12.49</v>
      </c>
      <c r="D863">
        <v>10.5</v>
      </c>
      <c r="E863">
        <v>1.7000000000000001E-2</v>
      </c>
      <c r="F863">
        <v>0.253</v>
      </c>
      <c r="G863" s="2">
        <v>0.27</v>
      </c>
      <c r="H863">
        <v>5.0000000000000001E-3</v>
      </c>
      <c r="I863">
        <v>-1.353699</v>
      </c>
      <c r="J863">
        <v>12.57</v>
      </c>
      <c r="K863">
        <v>43.81</v>
      </c>
      <c r="L863">
        <v>8</v>
      </c>
    </row>
    <row r="864" spans="1:12" x14ac:dyDescent="0.25">
      <c r="A864" s="3">
        <v>41904.552083333336</v>
      </c>
      <c r="B864">
        <v>860</v>
      </c>
      <c r="C864">
        <v>12.65</v>
      </c>
      <c r="D864">
        <v>10.57</v>
      </c>
      <c r="E864">
        <v>1.7000000000000001E-2</v>
      </c>
      <c r="F864">
        <v>0.253</v>
      </c>
      <c r="G864" s="2">
        <v>0.27</v>
      </c>
      <c r="H864">
        <v>5.0000000000000001E-3</v>
      </c>
      <c r="I864">
        <v>-1.3536999999999999</v>
      </c>
      <c r="J864">
        <v>12.63</v>
      </c>
      <c r="K864">
        <v>44.12</v>
      </c>
      <c r="L864">
        <v>7.99</v>
      </c>
    </row>
    <row r="865" spans="1:12" x14ac:dyDescent="0.25">
      <c r="A865" s="3">
        <v>41904.5625</v>
      </c>
      <c r="B865">
        <v>861</v>
      </c>
      <c r="C865">
        <v>12.47</v>
      </c>
      <c r="D865">
        <v>10.64</v>
      </c>
      <c r="E865">
        <v>1.6E-2</v>
      </c>
      <c r="F865">
        <v>0.253</v>
      </c>
      <c r="G865" s="2">
        <v>0.26900000000000002</v>
      </c>
      <c r="H865">
        <v>5.0000000000000001E-3</v>
      </c>
      <c r="I865">
        <v>-1.353702</v>
      </c>
      <c r="J865">
        <v>12.72</v>
      </c>
      <c r="K865">
        <v>43.54</v>
      </c>
      <c r="L865">
        <v>7.9740000000000002</v>
      </c>
    </row>
    <row r="866" spans="1:12" x14ac:dyDescent="0.25">
      <c r="A866" s="3">
        <v>41904.572916666664</v>
      </c>
      <c r="B866">
        <v>862</v>
      </c>
      <c r="C866">
        <v>12.52</v>
      </c>
      <c r="D866">
        <v>10.73</v>
      </c>
      <c r="E866">
        <v>1.4999999999999999E-2</v>
      </c>
      <c r="F866">
        <v>0.253</v>
      </c>
      <c r="G866" s="2">
        <v>0.26800000000000002</v>
      </c>
      <c r="H866">
        <v>5.0000000000000001E-3</v>
      </c>
      <c r="I866">
        <v>-1.353702</v>
      </c>
      <c r="J866">
        <v>12.97</v>
      </c>
      <c r="K866">
        <v>43.37</v>
      </c>
      <c r="L866">
        <v>7.9390000000000001</v>
      </c>
    </row>
    <row r="867" spans="1:12" x14ac:dyDescent="0.25">
      <c r="A867" s="3">
        <v>41904.583333333336</v>
      </c>
      <c r="B867">
        <v>863</v>
      </c>
      <c r="C867">
        <v>12.52</v>
      </c>
      <c r="D867">
        <v>10.78</v>
      </c>
      <c r="E867">
        <v>1.4999999999999999E-2</v>
      </c>
      <c r="F867">
        <v>0.253</v>
      </c>
      <c r="G867" s="2">
        <v>0.26800000000000002</v>
      </c>
      <c r="H867">
        <v>5.0000000000000001E-3</v>
      </c>
      <c r="I867">
        <v>-1.353702</v>
      </c>
      <c r="J867">
        <v>13.15</v>
      </c>
      <c r="K867">
        <v>43.27</v>
      </c>
      <c r="L867">
        <v>7.8929999999999998</v>
      </c>
    </row>
    <row r="868" spans="1:12" x14ac:dyDescent="0.25">
      <c r="A868" s="3">
        <v>41904.59375</v>
      </c>
      <c r="B868">
        <v>864</v>
      </c>
      <c r="C868">
        <v>12.53</v>
      </c>
      <c r="D868">
        <v>10.85</v>
      </c>
      <c r="E868">
        <v>1.4E-2</v>
      </c>
      <c r="F868">
        <v>0.253</v>
      </c>
      <c r="G868" s="2">
        <v>0.26700000000000002</v>
      </c>
      <c r="H868">
        <v>5.0000000000000001E-3</v>
      </c>
      <c r="I868">
        <v>-1.353702</v>
      </c>
      <c r="J868">
        <v>13.16</v>
      </c>
      <c r="K868">
        <v>44.09</v>
      </c>
      <c r="L868">
        <v>7.8940000000000001</v>
      </c>
    </row>
    <row r="869" spans="1:12" x14ac:dyDescent="0.25">
      <c r="A869" s="3">
        <v>41904.604166666664</v>
      </c>
      <c r="B869">
        <v>865</v>
      </c>
      <c r="C869">
        <v>12.67</v>
      </c>
      <c r="D869">
        <v>10.93</v>
      </c>
      <c r="E869">
        <v>1.2999999999999999E-2</v>
      </c>
      <c r="F869">
        <v>0.253</v>
      </c>
      <c r="G869" s="2">
        <v>0.26600000000000001</v>
      </c>
      <c r="H869">
        <v>5.0000000000000001E-3</v>
      </c>
      <c r="I869">
        <v>-1.3537110000000001</v>
      </c>
      <c r="J869">
        <v>13.11</v>
      </c>
      <c r="K869">
        <v>43.27</v>
      </c>
      <c r="L869">
        <v>7.9020000000000001</v>
      </c>
    </row>
    <row r="870" spans="1:12" x14ac:dyDescent="0.25">
      <c r="A870" s="3">
        <v>41904.614583333336</v>
      </c>
      <c r="B870">
        <v>866</v>
      </c>
      <c r="C870">
        <v>12.54</v>
      </c>
      <c r="D870">
        <v>10.98</v>
      </c>
      <c r="E870">
        <v>1.2E-2</v>
      </c>
      <c r="F870">
        <v>0.253</v>
      </c>
      <c r="G870" s="2">
        <v>0.26500000000000001</v>
      </c>
      <c r="H870">
        <v>5.0000000000000001E-3</v>
      </c>
      <c r="I870">
        <v>-1.353782</v>
      </c>
      <c r="J870">
        <v>13.21</v>
      </c>
      <c r="K870">
        <v>43.2</v>
      </c>
      <c r="L870">
        <v>7.8739999999999997</v>
      </c>
    </row>
    <row r="871" spans="1:12" x14ac:dyDescent="0.25">
      <c r="A871" s="3">
        <v>41904.625</v>
      </c>
      <c r="B871">
        <v>867</v>
      </c>
      <c r="C871">
        <v>12.46</v>
      </c>
      <c r="D871">
        <v>11.05</v>
      </c>
      <c r="E871">
        <v>1.2E-2</v>
      </c>
      <c r="F871">
        <v>0.253</v>
      </c>
      <c r="G871" s="2">
        <v>0.26500000000000001</v>
      </c>
      <c r="H871">
        <v>5.0000000000000001E-3</v>
      </c>
      <c r="I871">
        <v>-1.353793</v>
      </c>
      <c r="J871">
        <v>13.16</v>
      </c>
      <c r="K871">
        <v>43.88</v>
      </c>
      <c r="L871">
        <v>7.8789999999999996</v>
      </c>
    </row>
    <row r="872" spans="1:12" x14ac:dyDescent="0.25">
      <c r="A872" s="3">
        <v>41904.635416666664</v>
      </c>
      <c r="B872">
        <v>868</v>
      </c>
      <c r="C872">
        <v>12.4</v>
      </c>
      <c r="D872">
        <v>11.09</v>
      </c>
      <c r="E872">
        <v>1.2999999999999999E-2</v>
      </c>
      <c r="F872">
        <v>0.253</v>
      </c>
      <c r="G872" s="2">
        <v>0.26600000000000001</v>
      </c>
      <c r="H872">
        <v>5.0000000000000001E-3</v>
      </c>
      <c r="I872">
        <v>-1.353793</v>
      </c>
      <c r="J872">
        <v>13.01</v>
      </c>
      <c r="K872">
        <v>43.64</v>
      </c>
      <c r="L872">
        <v>7.891</v>
      </c>
    </row>
    <row r="873" spans="1:12" x14ac:dyDescent="0.25">
      <c r="A873" s="3">
        <v>41904.645833333336</v>
      </c>
      <c r="B873">
        <v>869</v>
      </c>
      <c r="C873">
        <v>12.36</v>
      </c>
      <c r="D873">
        <v>11.1</v>
      </c>
      <c r="E873">
        <v>1.2999999999999999E-2</v>
      </c>
      <c r="F873">
        <v>0.253</v>
      </c>
      <c r="G873" s="2">
        <v>0.26600000000000001</v>
      </c>
      <c r="H873">
        <v>5.0000000000000001E-3</v>
      </c>
      <c r="I873">
        <v>-1.353793</v>
      </c>
      <c r="J873">
        <v>12.96</v>
      </c>
      <c r="K873">
        <v>43.64</v>
      </c>
      <c r="L873">
        <v>7.89</v>
      </c>
    </row>
    <row r="874" spans="1:12" x14ac:dyDescent="0.25">
      <c r="A874" s="3">
        <v>41904.65625</v>
      </c>
      <c r="B874">
        <v>870</v>
      </c>
      <c r="C874">
        <v>12.37</v>
      </c>
      <c r="D874">
        <v>11.14</v>
      </c>
      <c r="E874">
        <v>1.2E-2</v>
      </c>
      <c r="F874">
        <v>0.253</v>
      </c>
      <c r="G874" s="2">
        <v>0.26500000000000001</v>
      </c>
      <c r="H874">
        <v>5.0000000000000001E-3</v>
      </c>
      <c r="I874">
        <v>-1.353793</v>
      </c>
      <c r="J874">
        <v>12.96</v>
      </c>
      <c r="K874">
        <v>43.41</v>
      </c>
      <c r="L874">
        <v>7.9020000000000001</v>
      </c>
    </row>
    <row r="875" spans="1:12" x14ac:dyDescent="0.25">
      <c r="A875" s="3">
        <v>41904.666666666664</v>
      </c>
      <c r="B875">
        <v>871</v>
      </c>
      <c r="C875">
        <v>12.39</v>
      </c>
      <c r="D875">
        <v>11.16</v>
      </c>
      <c r="E875">
        <v>1.2E-2</v>
      </c>
      <c r="F875">
        <v>0.253</v>
      </c>
      <c r="G875" s="2">
        <v>0.26500000000000001</v>
      </c>
      <c r="H875">
        <v>5.0000000000000001E-3</v>
      </c>
      <c r="I875">
        <v>-1.353793</v>
      </c>
      <c r="J875">
        <v>13.01</v>
      </c>
      <c r="K875">
        <v>43.47</v>
      </c>
      <c r="L875">
        <v>7.8920000000000003</v>
      </c>
    </row>
    <row r="876" spans="1:12" x14ac:dyDescent="0.25">
      <c r="A876" s="3">
        <v>41904.677083333336</v>
      </c>
      <c r="B876">
        <v>872</v>
      </c>
      <c r="C876">
        <v>12.32</v>
      </c>
      <c r="D876">
        <v>11.16</v>
      </c>
      <c r="E876">
        <v>1.2999999999999999E-2</v>
      </c>
      <c r="F876">
        <v>0.253</v>
      </c>
      <c r="G876" s="2">
        <v>0.26600000000000001</v>
      </c>
      <c r="H876">
        <v>5.0000000000000001E-3</v>
      </c>
      <c r="I876">
        <v>-1.353793</v>
      </c>
      <c r="J876">
        <v>12.95</v>
      </c>
      <c r="K876">
        <v>43.68</v>
      </c>
      <c r="L876">
        <v>7.9039999999999999</v>
      </c>
    </row>
    <row r="877" spans="1:12" x14ac:dyDescent="0.25">
      <c r="A877" s="3">
        <v>41904.6875</v>
      </c>
      <c r="B877">
        <v>873</v>
      </c>
      <c r="C877">
        <v>12.29</v>
      </c>
      <c r="D877">
        <v>11.18</v>
      </c>
      <c r="E877">
        <v>1.2E-2</v>
      </c>
      <c r="F877">
        <v>0.253</v>
      </c>
      <c r="G877" s="2">
        <v>0.26500000000000001</v>
      </c>
      <c r="H877">
        <v>5.0000000000000001E-3</v>
      </c>
      <c r="I877">
        <v>-1.353793</v>
      </c>
      <c r="J877">
        <v>12.95</v>
      </c>
      <c r="K877">
        <v>43.13</v>
      </c>
      <c r="L877">
        <v>7.8970000000000002</v>
      </c>
    </row>
    <row r="878" spans="1:12" x14ac:dyDescent="0.25">
      <c r="A878" s="3">
        <v>41904.697916666664</v>
      </c>
      <c r="B878">
        <v>874</v>
      </c>
      <c r="C878">
        <v>12.26</v>
      </c>
      <c r="D878">
        <v>11.18</v>
      </c>
      <c r="E878">
        <v>1.4E-2</v>
      </c>
      <c r="F878">
        <v>0.253</v>
      </c>
      <c r="G878" s="2">
        <v>0.26700000000000002</v>
      </c>
      <c r="H878">
        <v>5.0000000000000001E-3</v>
      </c>
      <c r="I878">
        <v>-1.353793</v>
      </c>
      <c r="J878">
        <v>13</v>
      </c>
      <c r="K878">
        <v>43</v>
      </c>
      <c r="L878">
        <v>7.81</v>
      </c>
    </row>
    <row r="879" spans="1:12" x14ac:dyDescent="0.25">
      <c r="A879" s="3">
        <v>41904.708333333336</v>
      </c>
      <c r="B879">
        <v>875</v>
      </c>
      <c r="C879">
        <v>12.21</v>
      </c>
      <c r="D879">
        <v>11.16</v>
      </c>
      <c r="E879">
        <v>1.7999999999999999E-2</v>
      </c>
      <c r="F879">
        <v>0.253</v>
      </c>
      <c r="G879" s="2">
        <v>0.27100000000000002</v>
      </c>
      <c r="H879">
        <v>5.0000000000000001E-3</v>
      </c>
      <c r="I879">
        <v>-1.353793</v>
      </c>
      <c r="J879">
        <v>12.94</v>
      </c>
      <c r="K879">
        <v>43.1</v>
      </c>
      <c r="L879">
        <v>7.8070000000000004</v>
      </c>
    </row>
    <row r="880" spans="1:12" x14ac:dyDescent="0.25">
      <c r="A880" s="3">
        <v>41904.71875</v>
      </c>
      <c r="B880">
        <v>876</v>
      </c>
      <c r="C880">
        <v>12.36</v>
      </c>
      <c r="D880">
        <v>11.15</v>
      </c>
      <c r="E880">
        <v>0.02</v>
      </c>
      <c r="F880">
        <v>0.253</v>
      </c>
      <c r="G880" s="2">
        <v>0.27300000000000002</v>
      </c>
      <c r="H880">
        <v>5.0000000000000001E-3</v>
      </c>
      <c r="I880">
        <v>-1.353793</v>
      </c>
      <c r="J880">
        <v>12.72</v>
      </c>
      <c r="K880">
        <v>43.13</v>
      </c>
      <c r="L880">
        <v>7.827</v>
      </c>
    </row>
    <row r="881" spans="1:12" x14ac:dyDescent="0.25">
      <c r="A881" s="3">
        <v>41904.729166666664</v>
      </c>
      <c r="B881">
        <v>877</v>
      </c>
      <c r="C881">
        <v>12.18</v>
      </c>
      <c r="D881">
        <v>11.15</v>
      </c>
      <c r="E881">
        <v>1.6E-2</v>
      </c>
      <c r="F881">
        <v>0.253</v>
      </c>
      <c r="G881" s="2">
        <v>0.26900000000000002</v>
      </c>
      <c r="H881">
        <v>5.0000000000000001E-3</v>
      </c>
      <c r="I881">
        <v>-1.353793</v>
      </c>
      <c r="J881">
        <v>12.58</v>
      </c>
      <c r="K881">
        <v>43.38</v>
      </c>
      <c r="L881">
        <v>7.8479999999999999</v>
      </c>
    </row>
    <row r="882" spans="1:12" x14ac:dyDescent="0.25">
      <c r="A882" s="3">
        <v>41904.739583333336</v>
      </c>
      <c r="B882">
        <v>878</v>
      </c>
      <c r="C882">
        <v>12.17</v>
      </c>
      <c r="D882">
        <v>11.14</v>
      </c>
      <c r="E882">
        <v>0.01</v>
      </c>
      <c r="F882">
        <v>0.253</v>
      </c>
      <c r="G882" s="2">
        <v>0.26300000000000001</v>
      </c>
      <c r="H882">
        <v>5.0000000000000001E-3</v>
      </c>
      <c r="I882">
        <v>-1.353793</v>
      </c>
      <c r="J882">
        <v>12.47</v>
      </c>
      <c r="K882">
        <v>43.49</v>
      </c>
      <c r="L882">
        <v>7.8780000000000001</v>
      </c>
    </row>
    <row r="883" spans="1:12" x14ac:dyDescent="0.25">
      <c r="A883" s="3">
        <v>41904.75</v>
      </c>
      <c r="B883">
        <v>879</v>
      </c>
      <c r="C883">
        <v>12.16</v>
      </c>
      <c r="D883">
        <v>11.12</v>
      </c>
      <c r="E883">
        <v>8.9999999999999993E-3</v>
      </c>
      <c r="F883">
        <v>0.253</v>
      </c>
      <c r="G883" s="2">
        <v>0.26200000000000001</v>
      </c>
      <c r="H883">
        <v>5.0000000000000001E-3</v>
      </c>
      <c r="I883">
        <v>-1.353793</v>
      </c>
      <c r="J883">
        <v>12.57</v>
      </c>
      <c r="K883">
        <v>43.42</v>
      </c>
      <c r="L883">
        <v>7.8860000000000001</v>
      </c>
    </row>
    <row r="884" spans="1:12" x14ac:dyDescent="0.25">
      <c r="A884" s="3">
        <v>41904.760416666664</v>
      </c>
      <c r="B884">
        <v>880</v>
      </c>
      <c r="C884">
        <v>12.15</v>
      </c>
      <c r="D884">
        <v>11.11</v>
      </c>
      <c r="E884">
        <v>1.0999999999999999E-2</v>
      </c>
      <c r="F884">
        <v>0.253</v>
      </c>
      <c r="G884" s="2">
        <v>0.26400000000000001</v>
      </c>
      <c r="H884">
        <v>5.0000000000000001E-3</v>
      </c>
      <c r="I884">
        <v>-1.3538019999999999</v>
      </c>
      <c r="J884">
        <v>12.77</v>
      </c>
      <c r="K884">
        <v>42.94</v>
      </c>
      <c r="L884">
        <v>7.8360000000000003</v>
      </c>
    </row>
    <row r="885" spans="1:12" x14ac:dyDescent="0.25">
      <c r="A885" s="3">
        <v>41904.770833333336</v>
      </c>
      <c r="B885">
        <v>881</v>
      </c>
      <c r="C885">
        <v>12.26</v>
      </c>
      <c r="D885">
        <v>11.1</v>
      </c>
      <c r="E885">
        <v>1.2999999999999999E-2</v>
      </c>
      <c r="F885">
        <v>0.253</v>
      </c>
      <c r="G885" s="2">
        <v>0.26600000000000001</v>
      </c>
      <c r="H885">
        <v>5.0000000000000001E-3</v>
      </c>
      <c r="I885">
        <v>-1.3538460000000001</v>
      </c>
      <c r="J885">
        <v>12.8</v>
      </c>
      <c r="K885">
        <v>42.77</v>
      </c>
      <c r="L885">
        <v>7.7880000000000003</v>
      </c>
    </row>
    <row r="886" spans="1:12" x14ac:dyDescent="0.25">
      <c r="A886" s="3">
        <v>41904.78125</v>
      </c>
      <c r="B886">
        <v>882</v>
      </c>
      <c r="C886">
        <v>12.14</v>
      </c>
      <c r="D886">
        <v>11.09</v>
      </c>
      <c r="E886">
        <v>1.6E-2</v>
      </c>
      <c r="F886">
        <v>0.253</v>
      </c>
      <c r="G886" s="2">
        <v>0.26900000000000002</v>
      </c>
      <c r="H886">
        <v>5.0000000000000001E-3</v>
      </c>
      <c r="I886">
        <v>-1.3538809999999999</v>
      </c>
      <c r="J886">
        <v>12.83</v>
      </c>
      <c r="K886">
        <v>42.32</v>
      </c>
      <c r="L886">
        <v>7.7089999999999996</v>
      </c>
    </row>
    <row r="887" spans="1:12" x14ac:dyDescent="0.25">
      <c r="A887" s="3">
        <v>41904.791666666664</v>
      </c>
      <c r="B887">
        <v>883</v>
      </c>
      <c r="C887">
        <v>12.13</v>
      </c>
      <c r="D887">
        <v>11.09</v>
      </c>
      <c r="E887">
        <v>1.9E-2</v>
      </c>
      <c r="F887">
        <v>0.253</v>
      </c>
      <c r="G887" s="2">
        <v>0.27200000000000002</v>
      </c>
      <c r="H887">
        <v>5.0000000000000001E-3</v>
      </c>
      <c r="I887">
        <v>-1.3538840000000001</v>
      </c>
      <c r="J887">
        <v>12.86</v>
      </c>
      <c r="K887">
        <v>42.67</v>
      </c>
      <c r="L887">
        <v>7.6929999999999996</v>
      </c>
    </row>
    <row r="888" spans="1:12" x14ac:dyDescent="0.25">
      <c r="A888" s="3">
        <v>41904.802083333336</v>
      </c>
      <c r="B888">
        <v>884</v>
      </c>
      <c r="C888">
        <v>12.13</v>
      </c>
      <c r="D888">
        <v>11.07</v>
      </c>
      <c r="E888">
        <v>1.7000000000000001E-2</v>
      </c>
      <c r="F888">
        <v>0.253</v>
      </c>
      <c r="G888" s="2">
        <v>0.27</v>
      </c>
      <c r="H888">
        <v>5.0000000000000001E-3</v>
      </c>
      <c r="I888">
        <v>-1.3538840000000001</v>
      </c>
      <c r="J888">
        <v>12.62</v>
      </c>
      <c r="K888">
        <v>42.81</v>
      </c>
      <c r="L888">
        <v>7.7640000000000002</v>
      </c>
    </row>
    <row r="889" spans="1:12" x14ac:dyDescent="0.25">
      <c r="A889" s="3">
        <v>41904.8125</v>
      </c>
      <c r="B889">
        <v>885</v>
      </c>
      <c r="C889">
        <v>12.11</v>
      </c>
      <c r="D889">
        <v>11.01</v>
      </c>
      <c r="E889">
        <v>1.6E-2</v>
      </c>
      <c r="F889">
        <v>0.253</v>
      </c>
      <c r="G889" s="2">
        <v>0.26900000000000002</v>
      </c>
      <c r="H889">
        <v>5.0000000000000001E-3</v>
      </c>
      <c r="I889">
        <v>-1.3538840000000001</v>
      </c>
      <c r="J889">
        <v>12.31</v>
      </c>
      <c r="K889">
        <v>43.15</v>
      </c>
      <c r="L889">
        <v>7.7939999999999996</v>
      </c>
    </row>
    <row r="890" spans="1:12" x14ac:dyDescent="0.25">
      <c r="A890" s="3">
        <v>41904.822916666664</v>
      </c>
      <c r="B890">
        <v>886</v>
      </c>
      <c r="C890">
        <v>12.12</v>
      </c>
      <c r="D890">
        <v>10.98</v>
      </c>
      <c r="E890">
        <v>1.2999999999999999E-2</v>
      </c>
      <c r="F890">
        <v>0.253</v>
      </c>
      <c r="G890" s="2">
        <v>0.26600000000000001</v>
      </c>
      <c r="H890">
        <v>5.0000000000000001E-3</v>
      </c>
      <c r="I890">
        <v>-1.353918</v>
      </c>
      <c r="J890">
        <v>12.11</v>
      </c>
      <c r="K890">
        <v>43.42</v>
      </c>
      <c r="L890">
        <v>7.8460000000000001</v>
      </c>
    </row>
    <row r="891" spans="1:12" x14ac:dyDescent="0.25">
      <c r="A891" s="3">
        <v>41904.833333333336</v>
      </c>
      <c r="B891">
        <v>887</v>
      </c>
      <c r="C891">
        <v>12.12</v>
      </c>
      <c r="D891">
        <v>10.97</v>
      </c>
      <c r="E891">
        <v>1.2999999999999999E-2</v>
      </c>
      <c r="F891">
        <v>0.253</v>
      </c>
      <c r="G891" s="2">
        <v>0.26600000000000001</v>
      </c>
      <c r="H891">
        <v>5.0000000000000001E-3</v>
      </c>
      <c r="I891">
        <v>-1.3539680000000001</v>
      </c>
      <c r="J891">
        <v>12.12</v>
      </c>
      <c r="K891">
        <v>43.43</v>
      </c>
      <c r="L891">
        <v>7.8810000000000002</v>
      </c>
    </row>
    <row r="892" spans="1:12" x14ac:dyDescent="0.25">
      <c r="A892" s="3">
        <v>41904.84375</v>
      </c>
      <c r="B892">
        <v>888</v>
      </c>
      <c r="C892">
        <v>12.1</v>
      </c>
      <c r="D892">
        <v>10.94</v>
      </c>
      <c r="E892">
        <v>1.4E-2</v>
      </c>
      <c r="F892">
        <v>0.253</v>
      </c>
      <c r="G892" s="2">
        <v>0.26700000000000002</v>
      </c>
      <c r="H892">
        <v>5.0000000000000001E-3</v>
      </c>
      <c r="I892">
        <v>-1.3539870000000001</v>
      </c>
      <c r="J892">
        <v>12.13</v>
      </c>
      <c r="K892">
        <v>43.43</v>
      </c>
      <c r="L892">
        <v>7.875</v>
      </c>
    </row>
    <row r="893" spans="1:12" x14ac:dyDescent="0.25">
      <c r="A893" s="3">
        <v>41904.854166666664</v>
      </c>
      <c r="B893">
        <v>889</v>
      </c>
      <c r="C893">
        <v>12.09</v>
      </c>
      <c r="D893">
        <v>10.92</v>
      </c>
      <c r="E893">
        <v>1.4999999999999999E-2</v>
      </c>
      <c r="F893">
        <v>0.253</v>
      </c>
      <c r="G893" s="2">
        <v>0.26800000000000002</v>
      </c>
      <c r="H893">
        <v>5.0000000000000001E-3</v>
      </c>
      <c r="I893">
        <v>-1.3540000000000001</v>
      </c>
      <c r="J893">
        <v>12.13</v>
      </c>
      <c r="K893">
        <v>43.39</v>
      </c>
      <c r="L893">
        <v>7.8769999999999998</v>
      </c>
    </row>
    <row r="894" spans="1:12" x14ac:dyDescent="0.25">
      <c r="A894" s="3">
        <v>41904.864583333336</v>
      </c>
      <c r="B894">
        <v>890</v>
      </c>
      <c r="C894">
        <v>12.26</v>
      </c>
      <c r="D894">
        <v>10.89</v>
      </c>
      <c r="E894">
        <v>1.4999999999999999E-2</v>
      </c>
      <c r="F894">
        <v>0.253</v>
      </c>
      <c r="G894" s="2">
        <v>0.26800000000000002</v>
      </c>
      <c r="H894">
        <v>5.0000000000000001E-3</v>
      </c>
      <c r="I894">
        <v>-1.3539829999999999</v>
      </c>
      <c r="J894">
        <v>12.02</v>
      </c>
      <c r="K894">
        <v>43.63</v>
      </c>
      <c r="L894">
        <v>7.8959999999999999</v>
      </c>
    </row>
    <row r="895" spans="1:12" x14ac:dyDescent="0.25">
      <c r="A895" s="3">
        <v>41904.875</v>
      </c>
      <c r="B895">
        <v>891</v>
      </c>
      <c r="C895">
        <v>12.08</v>
      </c>
      <c r="D895">
        <v>10.84</v>
      </c>
      <c r="E895">
        <v>1.4999999999999999E-2</v>
      </c>
      <c r="F895">
        <v>0.253</v>
      </c>
      <c r="G895" s="2">
        <v>0.26800000000000002</v>
      </c>
      <c r="H895">
        <v>5.0000000000000001E-3</v>
      </c>
      <c r="I895">
        <v>-1.35399</v>
      </c>
      <c r="J895">
        <v>11.88</v>
      </c>
      <c r="K895">
        <v>43.7</v>
      </c>
      <c r="L895">
        <v>7.9180000000000001</v>
      </c>
    </row>
    <row r="896" spans="1:12" x14ac:dyDescent="0.25">
      <c r="A896" s="3">
        <v>41904.885416666664</v>
      </c>
      <c r="B896">
        <v>892</v>
      </c>
      <c r="C896">
        <v>12.07</v>
      </c>
      <c r="D896">
        <v>10.79</v>
      </c>
      <c r="E896">
        <v>1.4999999999999999E-2</v>
      </c>
      <c r="F896">
        <v>0.253</v>
      </c>
      <c r="G896" s="2">
        <v>0.26800000000000002</v>
      </c>
      <c r="H896">
        <v>5.0000000000000001E-3</v>
      </c>
      <c r="I896">
        <v>-1.3539969999999999</v>
      </c>
      <c r="J896">
        <v>11.79</v>
      </c>
      <c r="K896">
        <v>43.8</v>
      </c>
      <c r="L896">
        <v>7.9459999999999997</v>
      </c>
    </row>
    <row r="897" spans="1:12" x14ac:dyDescent="0.25">
      <c r="A897" s="3">
        <v>41904.895833333336</v>
      </c>
      <c r="B897">
        <v>893</v>
      </c>
      <c r="C897">
        <v>12.06</v>
      </c>
      <c r="D897">
        <v>10.74</v>
      </c>
      <c r="E897">
        <v>1.7000000000000001E-2</v>
      </c>
      <c r="F897">
        <v>0.253</v>
      </c>
      <c r="G897" s="2">
        <v>0.27</v>
      </c>
      <c r="H897">
        <v>5.0000000000000001E-3</v>
      </c>
      <c r="I897">
        <v>-1.3540220000000001</v>
      </c>
      <c r="J897">
        <v>11.7</v>
      </c>
      <c r="K897">
        <v>43.94</v>
      </c>
      <c r="L897">
        <v>7.9530000000000003</v>
      </c>
    </row>
    <row r="898" spans="1:12" x14ac:dyDescent="0.25">
      <c r="A898" s="3">
        <v>41904.90625</v>
      </c>
      <c r="B898">
        <v>894</v>
      </c>
      <c r="C898">
        <v>12.06</v>
      </c>
      <c r="D898">
        <v>10.68</v>
      </c>
      <c r="E898">
        <v>1.7000000000000001E-2</v>
      </c>
      <c r="F898">
        <v>0.253</v>
      </c>
      <c r="G898" s="2">
        <v>0.27</v>
      </c>
      <c r="H898">
        <v>5.0000000000000001E-3</v>
      </c>
      <c r="I898">
        <v>-1.3540479999999999</v>
      </c>
      <c r="J898">
        <v>11.51</v>
      </c>
      <c r="K898">
        <v>44.04</v>
      </c>
      <c r="L898">
        <v>7.9850000000000003</v>
      </c>
    </row>
    <row r="899" spans="1:12" x14ac:dyDescent="0.25">
      <c r="A899" s="3">
        <v>41904.916666666664</v>
      </c>
      <c r="B899">
        <v>895</v>
      </c>
      <c r="C899">
        <v>12.22</v>
      </c>
      <c r="D899">
        <v>10.62</v>
      </c>
      <c r="E899">
        <v>1.7000000000000001E-2</v>
      </c>
      <c r="F899">
        <v>0.253</v>
      </c>
      <c r="G899" s="2">
        <v>0.27</v>
      </c>
      <c r="H899">
        <v>5.0000000000000001E-3</v>
      </c>
      <c r="I899">
        <v>-1.3540620000000001</v>
      </c>
      <c r="J899">
        <v>11.32</v>
      </c>
      <c r="K899">
        <v>44.25</v>
      </c>
      <c r="L899">
        <v>8.02</v>
      </c>
    </row>
    <row r="900" spans="1:12" x14ac:dyDescent="0.25">
      <c r="A900" s="3">
        <v>41904.927083333336</v>
      </c>
      <c r="B900">
        <v>896</v>
      </c>
      <c r="C900">
        <v>12.07</v>
      </c>
      <c r="D900">
        <v>10.56</v>
      </c>
      <c r="E900">
        <v>1.7999999999999999E-2</v>
      </c>
      <c r="F900">
        <v>0.253</v>
      </c>
      <c r="G900" s="2">
        <v>0.27100000000000002</v>
      </c>
      <c r="H900">
        <v>5.0000000000000001E-3</v>
      </c>
      <c r="I900">
        <v>-1.354066</v>
      </c>
      <c r="J900">
        <v>11.16</v>
      </c>
      <c r="K900">
        <v>44.49</v>
      </c>
      <c r="L900">
        <v>8.06</v>
      </c>
    </row>
    <row r="901" spans="1:12" x14ac:dyDescent="0.25">
      <c r="A901" s="3">
        <v>41904.9375</v>
      </c>
      <c r="B901">
        <v>897</v>
      </c>
      <c r="C901">
        <v>12.03</v>
      </c>
      <c r="D901">
        <v>10.49</v>
      </c>
      <c r="E901">
        <v>1.7000000000000001E-2</v>
      </c>
      <c r="F901">
        <v>0.253</v>
      </c>
      <c r="G901" s="2">
        <v>0.27</v>
      </c>
      <c r="H901">
        <v>5.0000000000000001E-3</v>
      </c>
      <c r="I901">
        <v>-1.354066</v>
      </c>
      <c r="J901">
        <v>11.01</v>
      </c>
      <c r="K901">
        <v>44.59</v>
      </c>
      <c r="L901">
        <v>8.09</v>
      </c>
    </row>
    <row r="902" spans="1:12" x14ac:dyDescent="0.25">
      <c r="A902" s="3">
        <v>41904.947916666664</v>
      </c>
      <c r="B902">
        <v>898</v>
      </c>
      <c r="C902">
        <v>12.03</v>
      </c>
      <c r="D902">
        <v>10.43</v>
      </c>
      <c r="E902">
        <v>1.7000000000000001E-2</v>
      </c>
      <c r="F902">
        <v>0.253</v>
      </c>
      <c r="G902" s="2">
        <v>0.27</v>
      </c>
      <c r="H902">
        <v>5.0000000000000001E-3</v>
      </c>
      <c r="I902">
        <v>-1.354066</v>
      </c>
      <c r="J902">
        <v>10.88</v>
      </c>
      <c r="K902">
        <v>44.8</v>
      </c>
      <c r="L902">
        <v>8.1199999999999992</v>
      </c>
    </row>
    <row r="903" spans="1:12" x14ac:dyDescent="0.25">
      <c r="A903" s="3">
        <v>41904.958333333336</v>
      </c>
      <c r="B903">
        <v>899</v>
      </c>
      <c r="C903">
        <v>12.04</v>
      </c>
      <c r="D903">
        <v>10.37</v>
      </c>
      <c r="E903">
        <v>1.7000000000000001E-2</v>
      </c>
      <c r="F903">
        <v>0.253</v>
      </c>
      <c r="G903" s="2">
        <v>0.27</v>
      </c>
      <c r="H903">
        <v>5.0000000000000001E-3</v>
      </c>
      <c r="I903">
        <v>-1.354066</v>
      </c>
      <c r="J903">
        <v>10.76</v>
      </c>
      <c r="K903">
        <v>45.01</v>
      </c>
      <c r="L903">
        <v>8.15</v>
      </c>
    </row>
    <row r="904" spans="1:12" x14ac:dyDescent="0.25">
      <c r="A904" s="3">
        <v>41904.96875</v>
      </c>
      <c r="B904">
        <v>900</v>
      </c>
      <c r="C904">
        <v>12.01</v>
      </c>
      <c r="D904">
        <v>10.31</v>
      </c>
      <c r="E904">
        <v>1.7000000000000001E-2</v>
      </c>
      <c r="F904">
        <v>0.253</v>
      </c>
      <c r="G904" s="2">
        <v>0.27</v>
      </c>
      <c r="H904">
        <v>5.0000000000000001E-3</v>
      </c>
      <c r="I904">
        <v>-1.354066</v>
      </c>
      <c r="J904">
        <v>10.67</v>
      </c>
      <c r="K904">
        <v>45.08</v>
      </c>
      <c r="L904">
        <v>8.17</v>
      </c>
    </row>
    <row r="905" spans="1:12" x14ac:dyDescent="0.25">
      <c r="A905" s="3">
        <v>41904.979166666664</v>
      </c>
      <c r="B905">
        <v>901</v>
      </c>
      <c r="C905">
        <v>12.02</v>
      </c>
      <c r="D905">
        <v>10.26</v>
      </c>
      <c r="E905">
        <v>1.6E-2</v>
      </c>
      <c r="F905">
        <v>0.253</v>
      </c>
      <c r="G905" s="2">
        <v>0.26900000000000002</v>
      </c>
      <c r="H905">
        <v>5.0000000000000001E-3</v>
      </c>
      <c r="I905">
        <v>-1.354066</v>
      </c>
      <c r="J905">
        <v>10.6</v>
      </c>
      <c r="K905">
        <v>45.15</v>
      </c>
      <c r="L905">
        <v>8.19</v>
      </c>
    </row>
    <row r="906" spans="1:12" x14ac:dyDescent="0.25">
      <c r="A906" s="3">
        <v>41904.989583333336</v>
      </c>
      <c r="B906">
        <v>902</v>
      </c>
      <c r="C906">
        <v>12</v>
      </c>
      <c r="D906">
        <v>10.210000000000001</v>
      </c>
      <c r="E906">
        <v>1.4999999999999999E-2</v>
      </c>
      <c r="F906">
        <v>0.253</v>
      </c>
      <c r="G906" s="2">
        <v>0.26800000000000002</v>
      </c>
      <c r="H906">
        <v>5.0000000000000001E-3</v>
      </c>
      <c r="I906">
        <v>-1.354066</v>
      </c>
      <c r="J906">
        <v>10.53</v>
      </c>
      <c r="K906">
        <v>45.22</v>
      </c>
      <c r="L906">
        <v>8.1999999999999993</v>
      </c>
    </row>
    <row r="907" spans="1:12" x14ac:dyDescent="0.25">
      <c r="A907" s="3">
        <v>41905</v>
      </c>
      <c r="B907">
        <v>903</v>
      </c>
      <c r="C907">
        <v>12</v>
      </c>
      <c r="D907">
        <v>10.16</v>
      </c>
      <c r="E907">
        <v>1.4999999999999999E-2</v>
      </c>
      <c r="F907">
        <v>0.253</v>
      </c>
      <c r="G907" s="2">
        <v>0.26800000000000002</v>
      </c>
      <c r="H907">
        <v>5.0000000000000001E-3</v>
      </c>
      <c r="I907">
        <v>-1.354066</v>
      </c>
      <c r="J907">
        <v>10.46</v>
      </c>
      <c r="K907">
        <v>45.36</v>
      </c>
      <c r="L907">
        <v>8.2200000000000006</v>
      </c>
    </row>
    <row r="908" spans="1:12" x14ac:dyDescent="0.25">
      <c r="A908" s="3">
        <v>41905.010416666664</v>
      </c>
      <c r="B908">
        <v>904</v>
      </c>
      <c r="C908">
        <v>11.97</v>
      </c>
      <c r="D908">
        <v>10.1</v>
      </c>
      <c r="E908">
        <v>1.4999999999999999E-2</v>
      </c>
      <c r="F908">
        <v>0.253</v>
      </c>
      <c r="G908" s="2">
        <v>0.26800000000000002</v>
      </c>
      <c r="H908">
        <v>5.0000000000000001E-3</v>
      </c>
      <c r="I908">
        <v>-1.354066</v>
      </c>
      <c r="J908">
        <v>10.39</v>
      </c>
      <c r="K908">
        <v>45.36</v>
      </c>
      <c r="L908">
        <v>8.23</v>
      </c>
    </row>
    <row r="909" spans="1:12" x14ac:dyDescent="0.25">
      <c r="A909" s="3">
        <v>41905.020833333336</v>
      </c>
      <c r="B909">
        <v>905</v>
      </c>
      <c r="C909">
        <v>11.96</v>
      </c>
      <c r="D909">
        <v>10.050000000000001</v>
      </c>
      <c r="E909">
        <v>1.4999999999999999E-2</v>
      </c>
      <c r="F909">
        <v>0.253</v>
      </c>
      <c r="G909" s="2">
        <v>0.26800000000000002</v>
      </c>
      <c r="H909">
        <v>5.0000000000000001E-3</v>
      </c>
      <c r="I909">
        <v>-1.354066</v>
      </c>
      <c r="J909">
        <v>10.32</v>
      </c>
      <c r="K909">
        <v>45.36</v>
      </c>
      <c r="L909">
        <v>8.23</v>
      </c>
    </row>
    <row r="910" spans="1:12" x14ac:dyDescent="0.25">
      <c r="A910" s="3">
        <v>41905.03125</v>
      </c>
      <c r="B910">
        <v>906</v>
      </c>
      <c r="C910">
        <v>11.95</v>
      </c>
      <c r="D910">
        <v>10.01</v>
      </c>
      <c r="E910">
        <v>1.4E-2</v>
      </c>
      <c r="F910">
        <v>0.253</v>
      </c>
      <c r="G910" s="2">
        <v>0.26700000000000002</v>
      </c>
      <c r="H910">
        <v>5.0000000000000001E-3</v>
      </c>
      <c r="I910">
        <v>-1.3540650000000001</v>
      </c>
      <c r="J910">
        <v>10.26</v>
      </c>
      <c r="K910">
        <v>45.47</v>
      </c>
      <c r="L910">
        <v>8.25</v>
      </c>
    </row>
    <row r="911" spans="1:12" x14ac:dyDescent="0.25">
      <c r="A911" s="3">
        <v>41905.041666666664</v>
      </c>
      <c r="B911">
        <v>907</v>
      </c>
      <c r="C911">
        <v>12.12</v>
      </c>
      <c r="D911">
        <v>9.9600000000000009</v>
      </c>
      <c r="E911">
        <v>1.4E-2</v>
      </c>
      <c r="F911">
        <v>0.253</v>
      </c>
      <c r="G911" s="2">
        <v>0.26700000000000002</v>
      </c>
      <c r="H911">
        <v>5.0000000000000001E-3</v>
      </c>
      <c r="I911">
        <v>-1.3540650000000001</v>
      </c>
      <c r="J911">
        <v>10.24</v>
      </c>
      <c r="K911">
        <v>45.64</v>
      </c>
      <c r="L911">
        <v>8.25</v>
      </c>
    </row>
    <row r="912" spans="1:12" x14ac:dyDescent="0.25">
      <c r="A912" s="3">
        <v>41905.052083333336</v>
      </c>
      <c r="B912">
        <v>908</v>
      </c>
      <c r="C912">
        <v>11.95</v>
      </c>
      <c r="D912">
        <v>9.92</v>
      </c>
      <c r="E912">
        <v>1.4E-2</v>
      </c>
      <c r="F912">
        <v>0.253</v>
      </c>
      <c r="G912" s="2">
        <v>0.26700000000000002</v>
      </c>
      <c r="H912">
        <v>5.0000000000000001E-3</v>
      </c>
      <c r="I912">
        <v>-1.3540650000000001</v>
      </c>
      <c r="J912">
        <v>10.220000000000001</v>
      </c>
      <c r="K912">
        <v>45.6</v>
      </c>
      <c r="L912">
        <v>8.2799999999999994</v>
      </c>
    </row>
    <row r="913" spans="1:12" x14ac:dyDescent="0.25">
      <c r="A913" s="3">
        <v>41905.0625</v>
      </c>
      <c r="B913">
        <v>909</v>
      </c>
      <c r="C913">
        <v>11.93</v>
      </c>
      <c r="D913">
        <v>9.8800000000000008</v>
      </c>
      <c r="E913">
        <v>1.4999999999999999E-2</v>
      </c>
      <c r="F913">
        <v>0.253</v>
      </c>
      <c r="G913" s="2">
        <v>0.26800000000000002</v>
      </c>
      <c r="H913">
        <v>5.0000000000000001E-3</v>
      </c>
      <c r="I913">
        <v>-1.3540650000000001</v>
      </c>
      <c r="J913">
        <v>10.210000000000001</v>
      </c>
      <c r="K913">
        <v>45.64</v>
      </c>
      <c r="L913">
        <v>8.2899999999999991</v>
      </c>
    </row>
    <row r="914" spans="1:12" x14ac:dyDescent="0.25">
      <c r="A914" s="3">
        <v>41905.072916666664</v>
      </c>
      <c r="B914">
        <v>910</v>
      </c>
      <c r="C914">
        <v>11.93</v>
      </c>
      <c r="D914">
        <v>9.84</v>
      </c>
      <c r="E914">
        <v>1.4999999999999999E-2</v>
      </c>
      <c r="F914">
        <v>0.253</v>
      </c>
      <c r="G914" s="2">
        <v>0.26800000000000002</v>
      </c>
      <c r="H914">
        <v>5.0000000000000001E-3</v>
      </c>
      <c r="I914">
        <v>-1.3540650000000001</v>
      </c>
      <c r="J914">
        <v>10.16</v>
      </c>
      <c r="K914">
        <v>45.67</v>
      </c>
      <c r="L914">
        <v>8.2899999999999991</v>
      </c>
    </row>
    <row r="915" spans="1:12" x14ac:dyDescent="0.25">
      <c r="A915" s="3">
        <v>41905.083333333336</v>
      </c>
      <c r="B915">
        <v>911</v>
      </c>
      <c r="C915">
        <v>12.1</v>
      </c>
      <c r="D915">
        <v>9.8000000000000007</v>
      </c>
      <c r="E915">
        <v>1.4999999999999999E-2</v>
      </c>
      <c r="F915">
        <v>0.253</v>
      </c>
      <c r="G915" s="2">
        <v>0.26800000000000002</v>
      </c>
      <c r="H915">
        <v>5.0000000000000001E-3</v>
      </c>
      <c r="I915">
        <v>-1.3540650000000001</v>
      </c>
      <c r="J915">
        <v>10.119999999999999</v>
      </c>
      <c r="K915">
        <v>45.84</v>
      </c>
      <c r="L915">
        <v>8.2899999999999991</v>
      </c>
    </row>
    <row r="916" spans="1:12" x14ac:dyDescent="0.25">
      <c r="A916" s="3">
        <v>41905.09375</v>
      </c>
      <c r="B916">
        <v>912</v>
      </c>
      <c r="C916">
        <v>11.92</v>
      </c>
      <c r="D916">
        <v>9.76</v>
      </c>
      <c r="E916">
        <v>1.6E-2</v>
      </c>
      <c r="F916">
        <v>0.253</v>
      </c>
      <c r="G916" s="2">
        <v>0.26900000000000002</v>
      </c>
      <c r="H916">
        <v>5.0000000000000001E-3</v>
      </c>
      <c r="I916">
        <v>-1.3540650000000001</v>
      </c>
      <c r="J916">
        <v>10.050000000000001</v>
      </c>
      <c r="K916">
        <v>45.77</v>
      </c>
      <c r="L916">
        <v>8.3000000000000007</v>
      </c>
    </row>
    <row r="917" spans="1:12" x14ac:dyDescent="0.25">
      <c r="A917" s="3">
        <v>41905.104166666664</v>
      </c>
      <c r="B917">
        <v>913</v>
      </c>
      <c r="C917">
        <v>11.93</v>
      </c>
      <c r="D917">
        <v>9.7200000000000006</v>
      </c>
      <c r="E917">
        <v>1.6E-2</v>
      </c>
      <c r="F917">
        <v>0.253</v>
      </c>
      <c r="G917" s="2">
        <v>0.26900000000000002</v>
      </c>
      <c r="H917">
        <v>5.0000000000000001E-3</v>
      </c>
      <c r="I917">
        <v>-1.3540650000000001</v>
      </c>
      <c r="J917">
        <v>9.9700000000000006</v>
      </c>
      <c r="K917">
        <v>45.78</v>
      </c>
      <c r="L917">
        <v>8.3000000000000007</v>
      </c>
    </row>
    <row r="918" spans="1:12" x14ac:dyDescent="0.25">
      <c r="A918" s="3">
        <v>41905.114583333336</v>
      </c>
      <c r="B918">
        <v>914</v>
      </c>
      <c r="C918">
        <v>11.92</v>
      </c>
      <c r="D918">
        <v>9.68</v>
      </c>
      <c r="E918">
        <v>1.6E-2</v>
      </c>
      <c r="F918">
        <v>0.253</v>
      </c>
      <c r="G918" s="2">
        <v>0.26900000000000002</v>
      </c>
      <c r="H918">
        <v>5.0000000000000001E-3</v>
      </c>
      <c r="I918">
        <v>-1.3540650000000001</v>
      </c>
      <c r="J918">
        <v>9.8699999999999992</v>
      </c>
      <c r="K918">
        <v>45.78</v>
      </c>
      <c r="L918">
        <v>8.31</v>
      </c>
    </row>
    <row r="919" spans="1:12" x14ac:dyDescent="0.25">
      <c r="A919" s="3">
        <v>41905.125</v>
      </c>
      <c r="B919">
        <v>915</v>
      </c>
      <c r="C919">
        <v>11.91</v>
      </c>
      <c r="D919">
        <v>9.6300000000000008</v>
      </c>
      <c r="E919">
        <v>1.6E-2</v>
      </c>
      <c r="F919">
        <v>0.253</v>
      </c>
      <c r="G919" s="2">
        <v>0.26900000000000002</v>
      </c>
      <c r="H919">
        <v>5.0000000000000001E-3</v>
      </c>
      <c r="I919">
        <v>-1.3540650000000001</v>
      </c>
      <c r="J919">
        <v>9.7799999999999994</v>
      </c>
      <c r="K919">
        <v>45.85</v>
      </c>
      <c r="L919">
        <v>8.31</v>
      </c>
    </row>
    <row r="920" spans="1:12" x14ac:dyDescent="0.25">
      <c r="A920" s="3">
        <v>41905.135416666664</v>
      </c>
      <c r="B920">
        <v>916</v>
      </c>
      <c r="C920">
        <v>11.89</v>
      </c>
      <c r="D920">
        <v>9.59</v>
      </c>
      <c r="E920">
        <v>1.6E-2</v>
      </c>
      <c r="F920">
        <v>0.253</v>
      </c>
      <c r="G920" s="2">
        <v>0.26900000000000002</v>
      </c>
      <c r="H920">
        <v>5.0000000000000001E-3</v>
      </c>
      <c r="I920">
        <v>-1.3540650000000001</v>
      </c>
      <c r="J920">
        <v>9.7100000000000009</v>
      </c>
      <c r="K920">
        <v>45.92</v>
      </c>
      <c r="L920">
        <v>8.33</v>
      </c>
    </row>
    <row r="921" spans="1:12" x14ac:dyDescent="0.25">
      <c r="A921" s="3">
        <v>41905.145833333336</v>
      </c>
      <c r="B921">
        <v>917</v>
      </c>
      <c r="C921">
        <v>11.91</v>
      </c>
      <c r="D921">
        <v>9.5399999999999991</v>
      </c>
      <c r="E921">
        <v>1.6E-2</v>
      </c>
      <c r="F921">
        <v>0.253</v>
      </c>
      <c r="G921" s="2">
        <v>0.26900000000000002</v>
      </c>
      <c r="H921">
        <v>5.0000000000000001E-3</v>
      </c>
      <c r="I921">
        <v>-1.3540650000000001</v>
      </c>
      <c r="J921">
        <v>9.64</v>
      </c>
      <c r="K921">
        <v>45.99</v>
      </c>
      <c r="L921">
        <v>8.34</v>
      </c>
    </row>
    <row r="922" spans="1:12" x14ac:dyDescent="0.25">
      <c r="A922" s="3">
        <v>41905.15625</v>
      </c>
      <c r="B922">
        <v>918</v>
      </c>
      <c r="C922">
        <v>11.92</v>
      </c>
      <c r="D922">
        <v>9.5</v>
      </c>
      <c r="E922">
        <v>1.6E-2</v>
      </c>
      <c r="F922">
        <v>0.253</v>
      </c>
      <c r="G922" s="2">
        <v>0.26900000000000002</v>
      </c>
      <c r="H922">
        <v>5.0000000000000001E-3</v>
      </c>
      <c r="I922">
        <v>-1.3540650000000001</v>
      </c>
      <c r="J922">
        <v>9.58</v>
      </c>
      <c r="K922">
        <v>46.02</v>
      </c>
      <c r="L922">
        <v>8.34</v>
      </c>
    </row>
    <row r="923" spans="1:12" x14ac:dyDescent="0.25">
      <c r="A923" s="3">
        <v>41905.166666666664</v>
      </c>
      <c r="B923">
        <v>919</v>
      </c>
      <c r="C923">
        <v>11.89</v>
      </c>
      <c r="D923">
        <v>9.4499999999999993</v>
      </c>
      <c r="E923">
        <v>1.6E-2</v>
      </c>
      <c r="F923">
        <v>0.253</v>
      </c>
      <c r="G923" s="2">
        <v>0.26900000000000002</v>
      </c>
      <c r="H923">
        <v>5.0000000000000001E-3</v>
      </c>
      <c r="I923">
        <v>-1.3540650000000001</v>
      </c>
      <c r="J923">
        <v>9.5</v>
      </c>
      <c r="K923">
        <v>46.02</v>
      </c>
      <c r="L923">
        <v>8.35</v>
      </c>
    </row>
    <row r="924" spans="1:12" x14ac:dyDescent="0.25">
      <c r="A924" s="3">
        <v>41905.177083333336</v>
      </c>
      <c r="B924">
        <v>920</v>
      </c>
      <c r="C924">
        <v>11.87</v>
      </c>
      <c r="D924">
        <v>9.41</v>
      </c>
      <c r="E924">
        <v>1.6E-2</v>
      </c>
      <c r="F924">
        <v>0.253</v>
      </c>
      <c r="G924" s="2">
        <v>0.26900000000000002</v>
      </c>
      <c r="H924">
        <v>5.0000000000000001E-3</v>
      </c>
      <c r="I924">
        <v>-1.3540650000000001</v>
      </c>
      <c r="J924">
        <v>9.43</v>
      </c>
      <c r="K924">
        <v>46.13</v>
      </c>
      <c r="L924">
        <v>8.36</v>
      </c>
    </row>
    <row r="925" spans="1:12" x14ac:dyDescent="0.25">
      <c r="A925" s="3">
        <v>41905.1875</v>
      </c>
      <c r="B925">
        <v>921</v>
      </c>
      <c r="C925">
        <v>11.87</v>
      </c>
      <c r="D925">
        <v>9.36</v>
      </c>
      <c r="E925">
        <v>1.6E-2</v>
      </c>
      <c r="F925">
        <v>0.253</v>
      </c>
      <c r="G925" s="2">
        <v>0.26900000000000002</v>
      </c>
      <c r="H925">
        <v>5.0000000000000001E-3</v>
      </c>
      <c r="I925">
        <v>-1.3540650000000001</v>
      </c>
      <c r="J925">
        <v>9.36</v>
      </c>
      <c r="K925">
        <v>46.23</v>
      </c>
      <c r="L925">
        <v>8.3699999999999992</v>
      </c>
    </row>
    <row r="926" spans="1:12" x14ac:dyDescent="0.25">
      <c r="A926" s="3">
        <v>41905.197916666664</v>
      </c>
      <c r="B926">
        <v>922</v>
      </c>
      <c r="C926">
        <v>12.03</v>
      </c>
      <c r="D926">
        <v>9.32</v>
      </c>
      <c r="E926">
        <v>1.4999999999999999E-2</v>
      </c>
      <c r="F926">
        <v>0.253</v>
      </c>
      <c r="G926" s="2">
        <v>0.26800000000000002</v>
      </c>
      <c r="H926">
        <v>5.0000000000000001E-3</v>
      </c>
      <c r="I926">
        <v>-1.3540650000000001</v>
      </c>
      <c r="J926">
        <v>9.2899999999999991</v>
      </c>
      <c r="K926">
        <v>46.23</v>
      </c>
      <c r="L926">
        <v>8.3800000000000008</v>
      </c>
    </row>
    <row r="927" spans="1:12" x14ac:dyDescent="0.25">
      <c r="A927" s="3">
        <v>41905.208333333336</v>
      </c>
      <c r="B927">
        <v>923</v>
      </c>
      <c r="C927">
        <v>11.86</v>
      </c>
      <c r="D927">
        <v>9.27</v>
      </c>
      <c r="E927">
        <v>1.6E-2</v>
      </c>
      <c r="F927">
        <v>0.253</v>
      </c>
      <c r="G927" s="2">
        <v>0.26900000000000002</v>
      </c>
      <c r="H927">
        <v>5.0000000000000001E-3</v>
      </c>
      <c r="I927">
        <v>-1.3540650000000001</v>
      </c>
      <c r="J927">
        <v>9.23</v>
      </c>
      <c r="K927">
        <v>46.4</v>
      </c>
      <c r="L927">
        <v>8.39</v>
      </c>
    </row>
    <row r="928" spans="1:12" x14ac:dyDescent="0.25">
      <c r="A928" s="3">
        <v>41905.21875</v>
      </c>
      <c r="B928">
        <v>924</v>
      </c>
      <c r="C928">
        <v>11.86</v>
      </c>
      <c r="D928">
        <v>9.23</v>
      </c>
      <c r="E928">
        <v>1.6E-2</v>
      </c>
      <c r="F928">
        <v>0.253</v>
      </c>
      <c r="G928" s="2">
        <v>0.26900000000000002</v>
      </c>
      <c r="H928">
        <v>5.0000000000000001E-3</v>
      </c>
      <c r="I928">
        <v>-1.3540650000000001</v>
      </c>
      <c r="J928">
        <v>9.18</v>
      </c>
      <c r="K928">
        <v>46.44</v>
      </c>
      <c r="L928">
        <v>8.41</v>
      </c>
    </row>
    <row r="929" spans="1:12" x14ac:dyDescent="0.25">
      <c r="A929" s="3">
        <v>41905.229166666664</v>
      </c>
      <c r="B929">
        <v>925</v>
      </c>
      <c r="C929">
        <v>12.02</v>
      </c>
      <c r="D929">
        <v>9.19</v>
      </c>
      <c r="E929">
        <v>1.6E-2</v>
      </c>
      <c r="F929">
        <v>0.253</v>
      </c>
      <c r="G929" s="2">
        <v>0.26900000000000002</v>
      </c>
      <c r="H929">
        <v>5.0000000000000001E-3</v>
      </c>
      <c r="I929">
        <v>-1.3540650000000001</v>
      </c>
      <c r="J929">
        <v>9.1199999999999992</v>
      </c>
      <c r="K929">
        <v>46.54</v>
      </c>
      <c r="L929">
        <v>8.43</v>
      </c>
    </row>
    <row r="930" spans="1:12" x14ac:dyDescent="0.25">
      <c r="A930" s="3">
        <v>41905.239583333336</v>
      </c>
      <c r="B930">
        <v>926</v>
      </c>
      <c r="C930">
        <v>11.87</v>
      </c>
      <c r="D930">
        <v>9.15</v>
      </c>
      <c r="E930">
        <v>1.6E-2</v>
      </c>
      <c r="F930">
        <v>0.253</v>
      </c>
      <c r="G930" s="2">
        <v>0.26900000000000002</v>
      </c>
      <c r="H930">
        <v>5.0000000000000001E-3</v>
      </c>
      <c r="I930">
        <v>-1.3540650000000001</v>
      </c>
      <c r="J930">
        <v>9.08</v>
      </c>
      <c r="K930">
        <v>46.58</v>
      </c>
      <c r="L930">
        <v>8.44</v>
      </c>
    </row>
    <row r="931" spans="1:12" x14ac:dyDescent="0.25">
      <c r="A931" s="3">
        <v>41905.25</v>
      </c>
      <c r="B931">
        <v>927</v>
      </c>
      <c r="C931">
        <v>11.84</v>
      </c>
      <c r="D931">
        <v>9.11</v>
      </c>
      <c r="E931">
        <v>1.6E-2</v>
      </c>
      <c r="F931">
        <v>0.253</v>
      </c>
      <c r="G931" s="2">
        <v>0.26900000000000002</v>
      </c>
      <c r="H931">
        <v>5.0000000000000001E-3</v>
      </c>
      <c r="I931">
        <v>-1.3540650000000001</v>
      </c>
      <c r="J931">
        <v>9.0299999999999994</v>
      </c>
      <c r="K931">
        <v>46.61</v>
      </c>
      <c r="L931">
        <v>8.4499999999999993</v>
      </c>
    </row>
    <row r="932" spans="1:12" x14ac:dyDescent="0.25">
      <c r="A932" s="3">
        <v>41905.260416666664</v>
      </c>
      <c r="B932">
        <v>928</v>
      </c>
      <c r="C932">
        <v>11.88</v>
      </c>
      <c r="D932">
        <v>9.06</v>
      </c>
      <c r="E932">
        <v>1.6E-2</v>
      </c>
      <c r="F932">
        <v>0.253</v>
      </c>
      <c r="G932" s="2">
        <v>0.26900000000000002</v>
      </c>
      <c r="H932">
        <v>5.0000000000000001E-3</v>
      </c>
      <c r="I932">
        <v>-1.3540650000000001</v>
      </c>
      <c r="J932">
        <v>8.98</v>
      </c>
      <c r="K932">
        <v>46.68</v>
      </c>
      <c r="L932">
        <v>8.4600000000000009</v>
      </c>
    </row>
    <row r="933" spans="1:12" x14ac:dyDescent="0.25">
      <c r="A933" s="3">
        <v>41905.270833333336</v>
      </c>
      <c r="B933">
        <v>929</v>
      </c>
      <c r="C933">
        <v>11.85</v>
      </c>
      <c r="D933">
        <v>9.02</v>
      </c>
      <c r="E933">
        <v>1.6E-2</v>
      </c>
      <c r="F933">
        <v>0.253</v>
      </c>
      <c r="G933" s="2">
        <v>0.26900000000000002</v>
      </c>
      <c r="H933">
        <v>5.0000000000000001E-3</v>
      </c>
      <c r="I933">
        <v>-1.3540650000000001</v>
      </c>
      <c r="J933">
        <v>8.93</v>
      </c>
      <c r="K933">
        <v>46.79</v>
      </c>
      <c r="L933">
        <v>8.4700000000000006</v>
      </c>
    </row>
    <row r="934" spans="1:12" x14ac:dyDescent="0.25">
      <c r="A934" s="3">
        <v>41905.28125</v>
      </c>
      <c r="B934">
        <v>930</v>
      </c>
      <c r="C934">
        <v>11.84</v>
      </c>
      <c r="D934">
        <v>8.99</v>
      </c>
      <c r="E934">
        <v>1.6E-2</v>
      </c>
      <c r="F934">
        <v>0.253</v>
      </c>
      <c r="G934" s="2">
        <v>0.26900000000000002</v>
      </c>
      <c r="H934">
        <v>5.0000000000000001E-3</v>
      </c>
      <c r="I934">
        <v>-1.3540650000000001</v>
      </c>
      <c r="J934">
        <v>8.8800000000000008</v>
      </c>
      <c r="K934">
        <v>46.82</v>
      </c>
      <c r="L934">
        <v>8.49</v>
      </c>
    </row>
    <row r="935" spans="1:12" x14ac:dyDescent="0.25">
      <c r="A935" s="3">
        <v>41905.291666666664</v>
      </c>
      <c r="B935">
        <v>931</v>
      </c>
      <c r="C935">
        <v>11.83</v>
      </c>
      <c r="D935">
        <v>8.9499999999999993</v>
      </c>
      <c r="E935">
        <v>1.6E-2</v>
      </c>
      <c r="F935">
        <v>0.253</v>
      </c>
      <c r="G935" s="2">
        <v>0.26900000000000002</v>
      </c>
      <c r="H935">
        <v>5.0000000000000001E-3</v>
      </c>
      <c r="I935">
        <v>-1.3540650000000001</v>
      </c>
      <c r="J935">
        <v>8.83</v>
      </c>
      <c r="K935">
        <v>46.93</v>
      </c>
      <c r="L935">
        <v>8.5</v>
      </c>
    </row>
    <row r="936" spans="1:12" x14ac:dyDescent="0.25">
      <c r="A936" s="3">
        <v>41905.302083333336</v>
      </c>
      <c r="B936">
        <v>932</v>
      </c>
      <c r="C936">
        <v>11.82</v>
      </c>
      <c r="D936">
        <v>8.92</v>
      </c>
      <c r="E936">
        <v>1.6E-2</v>
      </c>
      <c r="F936">
        <v>0.253</v>
      </c>
      <c r="G936" s="2">
        <v>0.26900000000000002</v>
      </c>
      <c r="H936">
        <v>5.0000000000000001E-3</v>
      </c>
      <c r="I936">
        <v>-1.3540650000000001</v>
      </c>
      <c r="J936">
        <v>8.8000000000000007</v>
      </c>
      <c r="K936">
        <v>47.03</v>
      </c>
      <c r="L936">
        <v>8.52</v>
      </c>
    </row>
    <row r="937" spans="1:12" x14ac:dyDescent="0.25">
      <c r="A937" s="3">
        <v>41905.3125</v>
      </c>
      <c r="B937">
        <v>933</v>
      </c>
      <c r="C937">
        <v>11.86</v>
      </c>
      <c r="D937">
        <v>8.9</v>
      </c>
      <c r="E937">
        <v>1.4E-2</v>
      </c>
      <c r="F937">
        <v>0.253</v>
      </c>
      <c r="G937" s="2">
        <v>0.26700000000000002</v>
      </c>
      <c r="H937">
        <v>5.0000000000000001E-3</v>
      </c>
      <c r="I937">
        <v>-1.3540650000000001</v>
      </c>
      <c r="J937">
        <v>8.82</v>
      </c>
      <c r="K937">
        <v>47.23</v>
      </c>
      <c r="L937">
        <v>8.5500000000000007</v>
      </c>
    </row>
    <row r="938" spans="1:12" x14ac:dyDescent="0.25">
      <c r="A938" s="3">
        <v>41905.322916666664</v>
      </c>
      <c r="B938">
        <v>934</v>
      </c>
      <c r="C938">
        <v>11.96</v>
      </c>
      <c r="D938">
        <v>8.91</v>
      </c>
      <c r="E938">
        <v>1.2999999999999999E-2</v>
      </c>
      <c r="F938">
        <v>0.253</v>
      </c>
      <c r="G938" s="2">
        <v>0.26600000000000001</v>
      </c>
      <c r="H938">
        <v>5.0000000000000001E-3</v>
      </c>
      <c r="I938">
        <v>-1.3540650000000001</v>
      </c>
      <c r="J938">
        <v>8.9499999999999993</v>
      </c>
      <c r="K938">
        <v>47.4</v>
      </c>
      <c r="L938">
        <v>8.58</v>
      </c>
    </row>
    <row r="939" spans="1:12" x14ac:dyDescent="0.25">
      <c r="A939" s="3">
        <v>41905.333333333336</v>
      </c>
      <c r="B939">
        <v>935</v>
      </c>
      <c r="C939">
        <v>12.01</v>
      </c>
      <c r="D939">
        <v>8.93</v>
      </c>
      <c r="E939">
        <v>1.2E-2</v>
      </c>
      <c r="F939">
        <v>0.253</v>
      </c>
      <c r="G939" s="2">
        <v>0.26500000000000001</v>
      </c>
      <c r="H939">
        <v>5.0000000000000001E-3</v>
      </c>
      <c r="I939">
        <v>-1.3540650000000001</v>
      </c>
      <c r="J939">
        <v>9.23</v>
      </c>
      <c r="K939">
        <v>47.43</v>
      </c>
      <c r="L939">
        <v>8.6</v>
      </c>
    </row>
    <row r="940" spans="1:12" x14ac:dyDescent="0.25">
      <c r="A940" s="3">
        <v>41905.34375</v>
      </c>
      <c r="B940">
        <v>936</v>
      </c>
      <c r="C940">
        <v>12.16</v>
      </c>
      <c r="D940">
        <v>8.93</v>
      </c>
      <c r="E940">
        <v>1.2999999999999999E-2</v>
      </c>
      <c r="F940">
        <v>0.253</v>
      </c>
      <c r="G940" s="2">
        <v>0.26600000000000001</v>
      </c>
      <c r="H940">
        <v>5.0000000000000001E-3</v>
      </c>
      <c r="I940">
        <v>-1.354061</v>
      </c>
      <c r="J940">
        <v>9.39</v>
      </c>
      <c r="K940">
        <v>47.42</v>
      </c>
      <c r="L940">
        <v>8.61</v>
      </c>
    </row>
    <row r="941" spans="1:12" x14ac:dyDescent="0.25">
      <c r="A941" s="3">
        <v>41905.354166666664</v>
      </c>
      <c r="B941">
        <v>937</v>
      </c>
      <c r="C941">
        <v>12</v>
      </c>
      <c r="D941">
        <v>8.9499999999999993</v>
      </c>
      <c r="E941">
        <v>1.2E-2</v>
      </c>
      <c r="F941">
        <v>0.253</v>
      </c>
      <c r="G941" s="2">
        <v>0.26500000000000001</v>
      </c>
      <c r="H941">
        <v>5.0000000000000001E-3</v>
      </c>
      <c r="I941">
        <v>-1.3540639999999999</v>
      </c>
      <c r="J941">
        <v>9.49</v>
      </c>
      <c r="K941">
        <v>47.52</v>
      </c>
      <c r="L941">
        <v>8.61</v>
      </c>
    </row>
    <row r="942" spans="1:12" x14ac:dyDescent="0.25">
      <c r="A942" s="3">
        <v>41905.364583333336</v>
      </c>
      <c r="B942">
        <v>938</v>
      </c>
      <c r="C942">
        <v>12.07</v>
      </c>
      <c r="D942">
        <v>8.99</v>
      </c>
      <c r="E942">
        <v>1.2999999999999999E-2</v>
      </c>
      <c r="F942">
        <v>0.253</v>
      </c>
      <c r="G942" s="2">
        <v>0.26600000000000001</v>
      </c>
      <c r="H942">
        <v>5.0000000000000001E-3</v>
      </c>
      <c r="I942">
        <v>-1.354053</v>
      </c>
      <c r="J942">
        <v>9.6199999999999992</v>
      </c>
      <c r="K942">
        <v>47.52</v>
      </c>
      <c r="L942">
        <v>8.6199999999999992</v>
      </c>
    </row>
    <row r="943" spans="1:12" x14ac:dyDescent="0.25">
      <c r="A943" s="3">
        <v>41905.375</v>
      </c>
      <c r="B943">
        <v>939</v>
      </c>
      <c r="C943">
        <v>12.14</v>
      </c>
      <c r="D943">
        <v>9.02</v>
      </c>
      <c r="E943">
        <v>1.2999999999999999E-2</v>
      </c>
      <c r="F943">
        <v>0.253</v>
      </c>
      <c r="G943" s="2">
        <v>0.26600000000000001</v>
      </c>
      <c r="H943">
        <v>5.0000000000000001E-3</v>
      </c>
      <c r="I943">
        <v>-1.3540460000000001</v>
      </c>
      <c r="J943">
        <v>9.7200000000000006</v>
      </c>
      <c r="K943">
        <v>47.48</v>
      </c>
      <c r="L943">
        <v>8.6199999999999992</v>
      </c>
    </row>
    <row r="944" spans="1:12" x14ac:dyDescent="0.25">
      <c r="A944" s="3">
        <v>41905.385416666664</v>
      </c>
      <c r="B944">
        <v>940</v>
      </c>
      <c r="C944">
        <v>12.29</v>
      </c>
      <c r="D944">
        <v>9.06</v>
      </c>
      <c r="E944">
        <v>1.4E-2</v>
      </c>
      <c r="F944">
        <v>0.253</v>
      </c>
      <c r="G944" s="2">
        <v>0.26700000000000002</v>
      </c>
      <c r="H944">
        <v>5.0000000000000001E-3</v>
      </c>
      <c r="I944">
        <v>-1.354034</v>
      </c>
      <c r="J944">
        <v>9.84</v>
      </c>
      <c r="K944">
        <v>47.48</v>
      </c>
      <c r="L944">
        <v>8.6199999999999992</v>
      </c>
    </row>
    <row r="945" spans="1:12" x14ac:dyDescent="0.25">
      <c r="A945" s="3">
        <v>41905.395833333336</v>
      </c>
      <c r="B945">
        <v>941</v>
      </c>
      <c r="C945">
        <v>12.16</v>
      </c>
      <c r="D945">
        <v>9.1</v>
      </c>
      <c r="E945">
        <v>1.4E-2</v>
      </c>
      <c r="F945">
        <v>0.253</v>
      </c>
      <c r="G945" s="2">
        <v>0.26700000000000002</v>
      </c>
      <c r="H945">
        <v>5.0000000000000001E-3</v>
      </c>
      <c r="I945">
        <v>-1.354023</v>
      </c>
      <c r="J945">
        <v>9.91</v>
      </c>
      <c r="K945">
        <v>47.37</v>
      </c>
      <c r="L945">
        <v>8.6</v>
      </c>
    </row>
    <row r="946" spans="1:12" x14ac:dyDescent="0.25">
      <c r="A946" s="3">
        <v>41905.40625</v>
      </c>
      <c r="B946">
        <v>942</v>
      </c>
      <c r="C946">
        <v>12.07</v>
      </c>
      <c r="D946">
        <v>9.1300000000000008</v>
      </c>
      <c r="E946">
        <v>1.4999999999999999E-2</v>
      </c>
      <c r="F946">
        <v>0.253</v>
      </c>
      <c r="G946" s="2">
        <v>0.26800000000000002</v>
      </c>
      <c r="H946">
        <v>5.0000000000000001E-3</v>
      </c>
      <c r="I946">
        <v>-1.354025</v>
      </c>
      <c r="J946">
        <v>9.9499999999999993</v>
      </c>
      <c r="K946">
        <v>47.37</v>
      </c>
      <c r="L946">
        <v>8.59</v>
      </c>
    </row>
    <row r="947" spans="1:12" x14ac:dyDescent="0.25">
      <c r="A947" s="3">
        <v>41905.416666666664</v>
      </c>
      <c r="B947">
        <v>943</v>
      </c>
      <c r="C947">
        <v>12.14</v>
      </c>
      <c r="D947">
        <v>9.17</v>
      </c>
      <c r="E947">
        <v>1.4E-2</v>
      </c>
      <c r="F947">
        <v>0.253</v>
      </c>
      <c r="G947" s="2">
        <v>0.26700000000000002</v>
      </c>
      <c r="H947">
        <v>5.0000000000000001E-3</v>
      </c>
      <c r="I947">
        <v>-1.3539890000000001</v>
      </c>
      <c r="J947">
        <v>10.01</v>
      </c>
      <c r="K947">
        <v>47.2</v>
      </c>
      <c r="L947">
        <v>8.58</v>
      </c>
    </row>
    <row r="948" spans="1:12" x14ac:dyDescent="0.25">
      <c r="A948" s="3">
        <v>41905.427083333336</v>
      </c>
      <c r="B948">
        <v>944</v>
      </c>
      <c r="C948">
        <v>12.27</v>
      </c>
      <c r="D948">
        <v>9.2200000000000006</v>
      </c>
      <c r="E948">
        <v>1.4E-2</v>
      </c>
      <c r="F948">
        <v>0.253</v>
      </c>
      <c r="G948" s="2">
        <v>0.26700000000000002</v>
      </c>
      <c r="H948">
        <v>5.0000000000000001E-3</v>
      </c>
      <c r="I948">
        <v>-1.3539939999999999</v>
      </c>
      <c r="J948">
        <v>10.15</v>
      </c>
      <c r="K948">
        <v>47.19</v>
      </c>
      <c r="L948">
        <v>8.56</v>
      </c>
    </row>
    <row r="949" spans="1:12" x14ac:dyDescent="0.25">
      <c r="A949" s="3">
        <v>41905.4375</v>
      </c>
      <c r="B949">
        <v>945</v>
      </c>
      <c r="C949">
        <v>12.2</v>
      </c>
      <c r="D949">
        <v>9.26</v>
      </c>
      <c r="E949">
        <v>1.2999999999999999E-2</v>
      </c>
      <c r="F949">
        <v>0.253</v>
      </c>
      <c r="G949" s="2">
        <v>0.26600000000000001</v>
      </c>
      <c r="H949">
        <v>5.0000000000000001E-3</v>
      </c>
      <c r="I949">
        <v>-1.3539749999999999</v>
      </c>
      <c r="J949">
        <v>10.25</v>
      </c>
      <c r="K949">
        <v>47.06</v>
      </c>
      <c r="L949">
        <v>8.5500000000000007</v>
      </c>
    </row>
    <row r="950" spans="1:12" x14ac:dyDescent="0.25">
      <c r="A950" s="3">
        <v>41905.447916666664</v>
      </c>
      <c r="B950">
        <v>946</v>
      </c>
      <c r="C950">
        <v>12.28</v>
      </c>
      <c r="D950">
        <v>9.32</v>
      </c>
      <c r="E950">
        <v>1.2999999999999999E-2</v>
      </c>
      <c r="F950">
        <v>0.253</v>
      </c>
      <c r="G950" s="2">
        <v>0.26600000000000001</v>
      </c>
      <c r="H950">
        <v>5.0000000000000001E-3</v>
      </c>
      <c r="I950">
        <v>-1.353966</v>
      </c>
      <c r="J950">
        <v>10.38</v>
      </c>
      <c r="K950">
        <v>46.95</v>
      </c>
      <c r="L950">
        <v>8.5299999999999994</v>
      </c>
    </row>
    <row r="951" spans="1:12" x14ac:dyDescent="0.25">
      <c r="A951" s="3">
        <v>41905.458333333336</v>
      </c>
      <c r="B951">
        <v>947</v>
      </c>
      <c r="C951">
        <v>12.3</v>
      </c>
      <c r="D951">
        <v>9.3800000000000008</v>
      </c>
      <c r="E951">
        <v>1.2999999999999999E-2</v>
      </c>
      <c r="F951">
        <v>0.253</v>
      </c>
      <c r="G951" s="2">
        <v>0.26600000000000001</v>
      </c>
      <c r="H951">
        <v>5.0000000000000001E-3</v>
      </c>
      <c r="I951">
        <v>-1.353944</v>
      </c>
      <c r="J951">
        <v>10.48</v>
      </c>
      <c r="K951">
        <v>46.95</v>
      </c>
      <c r="L951">
        <v>8.52</v>
      </c>
    </row>
    <row r="952" spans="1:12" x14ac:dyDescent="0.25">
      <c r="A952" s="3">
        <v>41905.46875</v>
      </c>
      <c r="B952">
        <v>948</v>
      </c>
      <c r="C952">
        <v>12.51</v>
      </c>
      <c r="D952">
        <v>9.43</v>
      </c>
      <c r="E952">
        <v>1.2999999999999999E-2</v>
      </c>
      <c r="F952">
        <v>0.253</v>
      </c>
      <c r="G952" s="2">
        <v>0.26600000000000001</v>
      </c>
      <c r="H952">
        <v>5.0000000000000001E-3</v>
      </c>
      <c r="I952">
        <v>-1.353926</v>
      </c>
      <c r="J952">
        <v>10.6</v>
      </c>
      <c r="K952">
        <v>46.95</v>
      </c>
      <c r="L952">
        <v>8.51</v>
      </c>
    </row>
    <row r="953" spans="1:12" x14ac:dyDescent="0.25">
      <c r="A953" s="3">
        <v>41905.479166666664</v>
      </c>
      <c r="B953">
        <v>949</v>
      </c>
      <c r="C953">
        <v>12.35</v>
      </c>
      <c r="D953">
        <v>9.49</v>
      </c>
      <c r="E953">
        <v>1.2999999999999999E-2</v>
      </c>
      <c r="F953">
        <v>0.253</v>
      </c>
      <c r="G953" s="2">
        <v>0.26600000000000001</v>
      </c>
      <c r="H953">
        <v>5.0000000000000001E-3</v>
      </c>
      <c r="I953">
        <v>-1.353907</v>
      </c>
      <c r="J953">
        <v>10.75</v>
      </c>
      <c r="K953">
        <v>46.91</v>
      </c>
      <c r="L953">
        <v>8.51</v>
      </c>
    </row>
    <row r="954" spans="1:12" x14ac:dyDescent="0.25">
      <c r="A954" s="3">
        <v>41905.489583333336</v>
      </c>
      <c r="B954">
        <v>950</v>
      </c>
      <c r="C954">
        <v>12.58</v>
      </c>
      <c r="D954">
        <v>9.58</v>
      </c>
      <c r="E954">
        <v>1.0999999999999999E-2</v>
      </c>
      <c r="F954">
        <v>0.253</v>
      </c>
      <c r="G954" s="2">
        <v>0.26400000000000001</v>
      </c>
      <c r="H954">
        <v>5.0000000000000001E-3</v>
      </c>
      <c r="I954">
        <v>-1.353885</v>
      </c>
      <c r="J954">
        <v>10.95</v>
      </c>
      <c r="K954">
        <v>46.8</v>
      </c>
      <c r="L954">
        <v>8.5</v>
      </c>
    </row>
    <row r="955" spans="1:12" x14ac:dyDescent="0.25">
      <c r="A955" s="3">
        <v>41905.5</v>
      </c>
      <c r="B955">
        <v>951</v>
      </c>
      <c r="C955">
        <v>12.4</v>
      </c>
      <c r="D955">
        <v>9.65</v>
      </c>
      <c r="E955">
        <v>1.2999999999999999E-2</v>
      </c>
      <c r="F955">
        <v>0.253</v>
      </c>
      <c r="G955" s="2">
        <v>0.26600000000000001</v>
      </c>
      <c r="H955">
        <v>5.0000000000000001E-3</v>
      </c>
      <c r="I955">
        <v>-1.3538829999999999</v>
      </c>
      <c r="J955">
        <v>11.13</v>
      </c>
      <c r="K955">
        <v>46.6</v>
      </c>
      <c r="L955">
        <v>8.4700000000000006</v>
      </c>
    </row>
    <row r="956" spans="1:12" x14ac:dyDescent="0.25">
      <c r="A956" s="3">
        <v>41905.510416666664</v>
      </c>
      <c r="B956">
        <v>952</v>
      </c>
      <c r="C956">
        <v>12.32</v>
      </c>
      <c r="D956">
        <v>9.68</v>
      </c>
      <c r="E956">
        <v>1.4E-2</v>
      </c>
      <c r="F956">
        <v>0.253</v>
      </c>
      <c r="G956" s="2">
        <v>0.26700000000000002</v>
      </c>
      <c r="H956">
        <v>5.0000000000000001E-3</v>
      </c>
      <c r="I956">
        <v>-1.3538840000000001</v>
      </c>
      <c r="J956">
        <v>11.1</v>
      </c>
      <c r="K956">
        <v>46.43</v>
      </c>
      <c r="L956">
        <v>8.44</v>
      </c>
    </row>
    <row r="957" spans="1:12" x14ac:dyDescent="0.25">
      <c r="A957" s="3">
        <v>41905.520833333336</v>
      </c>
      <c r="B957">
        <v>953</v>
      </c>
      <c r="C957">
        <v>12.33</v>
      </c>
      <c r="D957">
        <v>9.7200000000000006</v>
      </c>
      <c r="E957">
        <v>1.4999999999999999E-2</v>
      </c>
      <c r="F957">
        <v>0.253</v>
      </c>
      <c r="G957" s="2">
        <v>0.26800000000000002</v>
      </c>
      <c r="H957">
        <v>5.0000000000000001E-3</v>
      </c>
      <c r="I957">
        <v>-1.3538840000000001</v>
      </c>
      <c r="J957">
        <v>11.03</v>
      </c>
      <c r="K957">
        <v>46.16</v>
      </c>
      <c r="L957">
        <v>8.4</v>
      </c>
    </row>
    <row r="958" spans="1:12" x14ac:dyDescent="0.25">
      <c r="A958" s="3">
        <v>41905.53125</v>
      </c>
      <c r="B958">
        <v>954</v>
      </c>
      <c r="C958">
        <v>12.25</v>
      </c>
      <c r="D958">
        <v>9.75</v>
      </c>
      <c r="E958">
        <v>1.4E-2</v>
      </c>
      <c r="F958">
        <v>0.253</v>
      </c>
      <c r="G958" s="2">
        <v>0.26700000000000002</v>
      </c>
      <c r="H958">
        <v>5.0000000000000001E-3</v>
      </c>
      <c r="I958">
        <v>-1.3538840000000001</v>
      </c>
      <c r="J958">
        <v>10.92</v>
      </c>
      <c r="K958">
        <v>46.19</v>
      </c>
      <c r="L958">
        <v>8.3699999999999992</v>
      </c>
    </row>
    <row r="959" spans="1:12" x14ac:dyDescent="0.25">
      <c r="A959" s="3">
        <v>41905.541666666664</v>
      </c>
      <c r="B959">
        <v>955</v>
      </c>
      <c r="C959">
        <v>12.58</v>
      </c>
      <c r="D959">
        <v>9.84</v>
      </c>
      <c r="E959">
        <v>1.0999999999999999E-2</v>
      </c>
      <c r="F959">
        <v>0.253</v>
      </c>
      <c r="G959" s="2">
        <v>0.26400000000000001</v>
      </c>
      <c r="H959">
        <v>5.0000000000000001E-3</v>
      </c>
      <c r="I959">
        <v>-1.3538859999999999</v>
      </c>
      <c r="J959">
        <v>11.15</v>
      </c>
      <c r="K959">
        <v>46.29</v>
      </c>
      <c r="L959">
        <v>8.4</v>
      </c>
    </row>
    <row r="960" spans="1:12" x14ac:dyDescent="0.25">
      <c r="A960" s="3">
        <v>41905.552083333336</v>
      </c>
      <c r="B960">
        <v>956</v>
      </c>
      <c r="C960">
        <v>12.47</v>
      </c>
      <c r="D960">
        <v>9.92</v>
      </c>
      <c r="E960">
        <v>1.2E-2</v>
      </c>
      <c r="F960">
        <v>0.253</v>
      </c>
      <c r="G960" s="2">
        <v>0.26500000000000001</v>
      </c>
      <c r="H960">
        <v>5.0000000000000001E-3</v>
      </c>
      <c r="I960">
        <v>-1.3538840000000001</v>
      </c>
      <c r="J960">
        <v>11.5</v>
      </c>
      <c r="K960">
        <v>45.91</v>
      </c>
      <c r="L960">
        <v>8.3699999999999992</v>
      </c>
    </row>
    <row r="961" spans="1:12" x14ac:dyDescent="0.25">
      <c r="A961" s="3">
        <v>41905.5625</v>
      </c>
      <c r="B961">
        <v>957</v>
      </c>
      <c r="C961">
        <v>12.41</v>
      </c>
      <c r="D961">
        <v>9.9700000000000006</v>
      </c>
      <c r="E961">
        <v>1.2999999999999999E-2</v>
      </c>
      <c r="F961">
        <v>0.253</v>
      </c>
      <c r="G961" s="2">
        <v>0.26600000000000001</v>
      </c>
      <c r="H961">
        <v>5.0000000000000001E-3</v>
      </c>
      <c r="I961">
        <v>-1.3538840000000001</v>
      </c>
      <c r="J961">
        <v>11.61</v>
      </c>
      <c r="K961">
        <v>45.67</v>
      </c>
      <c r="L961">
        <v>8.32</v>
      </c>
    </row>
    <row r="962" spans="1:12" x14ac:dyDescent="0.25">
      <c r="A962" s="3">
        <v>41905.572916666664</v>
      </c>
      <c r="B962">
        <v>958</v>
      </c>
      <c r="C962">
        <v>12.47</v>
      </c>
      <c r="D962">
        <v>10.02</v>
      </c>
      <c r="E962">
        <v>1.2E-2</v>
      </c>
      <c r="F962">
        <v>0.253</v>
      </c>
      <c r="G962" s="2">
        <v>0.26500000000000001</v>
      </c>
      <c r="H962">
        <v>5.0000000000000001E-3</v>
      </c>
      <c r="I962">
        <v>-1.3538840000000001</v>
      </c>
      <c r="J962">
        <v>11.68</v>
      </c>
      <c r="K962">
        <v>45.43</v>
      </c>
      <c r="L962">
        <v>8.25</v>
      </c>
    </row>
    <row r="963" spans="1:12" x14ac:dyDescent="0.25">
      <c r="A963" s="3">
        <v>41905.583333333336</v>
      </c>
      <c r="B963">
        <v>959</v>
      </c>
      <c r="C963">
        <v>12.38</v>
      </c>
      <c r="D963">
        <v>10.09</v>
      </c>
      <c r="E963">
        <v>1.2999999999999999E-2</v>
      </c>
      <c r="F963">
        <v>0.253</v>
      </c>
      <c r="G963" s="2">
        <v>0.26600000000000001</v>
      </c>
      <c r="H963">
        <v>5.0000000000000001E-3</v>
      </c>
      <c r="I963">
        <v>-1.3538840000000001</v>
      </c>
      <c r="J963">
        <v>11.87</v>
      </c>
      <c r="K963">
        <v>44.89</v>
      </c>
      <c r="L963">
        <v>8.19</v>
      </c>
    </row>
    <row r="964" spans="1:12" x14ac:dyDescent="0.25">
      <c r="A964" s="3">
        <v>41905.59375</v>
      </c>
      <c r="B964">
        <v>960</v>
      </c>
      <c r="C964">
        <v>12.3</v>
      </c>
      <c r="D964">
        <v>10.130000000000001</v>
      </c>
      <c r="E964">
        <v>1.4E-2</v>
      </c>
      <c r="F964">
        <v>0.253</v>
      </c>
      <c r="G964" s="2">
        <v>0.26700000000000002</v>
      </c>
      <c r="H964">
        <v>5.0000000000000001E-3</v>
      </c>
      <c r="I964">
        <v>-1.3538840000000001</v>
      </c>
      <c r="J964">
        <v>11.86</v>
      </c>
      <c r="K964">
        <v>44.79</v>
      </c>
      <c r="L964">
        <v>8.1300000000000008</v>
      </c>
    </row>
    <row r="965" spans="1:12" x14ac:dyDescent="0.25">
      <c r="A965" s="3">
        <v>41905.604166666664</v>
      </c>
      <c r="B965">
        <v>961</v>
      </c>
      <c r="C965">
        <v>12.23</v>
      </c>
      <c r="D965">
        <v>10.15</v>
      </c>
      <c r="E965">
        <v>1.4E-2</v>
      </c>
      <c r="F965">
        <v>0.253</v>
      </c>
      <c r="G965" s="2">
        <v>0.26700000000000002</v>
      </c>
      <c r="H965">
        <v>5.0000000000000001E-3</v>
      </c>
      <c r="I965">
        <v>-1.3538840000000001</v>
      </c>
      <c r="J965">
        <v>11.79</v>
      </c>
      <c r="K965">
        <v>44.62</v>
      </c>
      <c r="L965">
        <v>8.11</v>
      </c>
    </row>
    <row r="966" spans="1:12" x14ac:dyDescent="0.25">
      <c r="A966" s="3">
        <v>41905.614583333336</v>
      </c>
      <c r="B966">
        <v>962</v>
      </c>
      <c r="C966">
        <v>12.25</v>
      </c>
      <c r="D966">
        <v>10.17</v>
      </c>
      <c r="E966">
        <v>1.4999999999999999E-2</v>
      </c>
      <c r="F966">
        <v>0.253</v>
      </c>
      <c r="G966" s="2">
        <v>0.26800000000000002</v>
      </c>
      <c r="H966">
        <v>5.0000000000000001E-3</v>
      </c>
      <c r="I966">
        <v>-1.3538840000000001</v>
      </c>
      <c r="J966">
        <v>11.61</v>
      </c>
      <c r="K966">
        <v>44.82</v>
      </c>
      <c r="L966">
        <v>8.1199999999999992</v>
      </c>
    </row>
    <row r="967" spans="1:12" x14ac:dyDescent="0.25">
      <c r="A967" s="3">
        <v>41905.625</v>
      </c>
      <c r="B967">
        <v>963</v>
      </c>
      <c r="C967">
        <v>12.25</v>
      </c>
      <c r="D967">
        <v>10.220000000000001</v>
      </c>
      <c r="E967">
        <v>1.2999999999999999E-2</v>
      </c>
      <c r="F967">
        <v>0.253</v>
      </c>
      <c r="G967" s="2">
        <v>0.26600000000000001</v>
      </c>
      <c r="H967">
        <v>5.0000000000000001E-3</v>
      </c>
      <c r="I967">
        <v>-1.3538840000000001</v>
      </c>
      <c r="J967">
        <v>11.56</v>
      </c>
      <c r="K967">
        <v>44.85</v>
      </c>
      <c r="L967">
        <v>8.14</v>
      </c>
    </row>
    <row r="968" spans="1:12" x14ac:dyDescent="0.25">
      <c r="A968" s="3">
        <v>41905.635416666664</v>
      </c>
      <c r="B968">
        <v>964</v>
      </c>
      <c r="C968">
        <v>12.25</v>
      </c>
      <c r="D968">
        <v>10.26</v>
      </c>
      <c r="E968">
        <v>1.2999999999999999E-2</v>
      </c>
      <c r="F968">
        <v>0.253</v>
      </c>
      <c r="G968" s="2">
        <v>0.26600000000000001</v>
      </c>
      <c r="H968">
        <v>5.0000000000000001E-3</v>
      </c>
      <c r="I968">
        <v>-1.3538840000000001</v>
      </c>
      <c r="J968">
        <v>11.6</v>
      </c>
      <c r="K968">
        <v>45.09</v>
      </c>
      <c r="L968">
        <v>8.15</v>
      </c>
    </row>
    <row r="969" spans="1:12" x14ac:dyDescent="0.25">
      <c r="A969" s="3">
        <v>41905.645833333336</v>
      </c>
      <c r="B969">
        <v>965</v>
      </c>
      <c r="C969">
        <v>12.31</v>
      </c>
      <c r="D969">
        <v>10.31</v>
      </c>
      <c r="E969">
        <v>1.0999999999999999E-2</v>
      </c>
      <c r="F969">
        <v>0.253</v>
      </c>
      <c r="G969" s="2">
        <v>0.26400000000000001</v>
      </c>
      <c r="H969">
        <v>5.0000000000000001E-3</v>
      </c>
      <c r="I969">
        <v>-1.3538840000000001</v>
      </c>
      <c r="J969">
        <v>11.76</v>
      </c>
      <c r="K969">
        <v>44.92</v>
      </c>
      <c r="L969">
        <v>8.17</v>
      </c>
    </row>
    <row r="970" spans="1:12" x14ac:dyDescent="0.25">
      <c r="A970" s="3">
        <v>41905.65625</v>
      </c>
      <c r="B970">
        <v>966</v>
      </c>
      <c r="C970">
        <v>12.31</v>
      </c>
      <c r="D970">
        <v>10.35</v>
      </c>
      <c r="E970">
        <v>1.2999999999999999E-2</v>
      </c>
      <c r="F970">
        <v>0.253</v>
      </c>
      <c r="G970" s="2">
        <v>0.26600000000000001</v>
      </c>
      <c r="H970">
        <v>5.0000000000000001E-3</v>
      </c>
      <c r="I970">
        <v>-1.3538840000000001</v>
      </c>
      <c r="J970">
        <v>11.84</v>
      </c>
      <c r="K970">
        <v>44.79</v>
      </c>
      <c r="L970">
        <v>8.1300000000000008</v>
      </c>
    </row>
    <row r="971" spans="1:12" x14ac:dyDescent="0.25">
      <c r="A971" s="3">
        <v>41905.666666666664</v>
      </c>
      <c r="B971">
        <v>967</v>
      </c>
      <c r="C971">
        <v>12.26</v>
      </c>
      <c r="D971">
        <v>10.38</v>
      </c>
      <c r="E971">
        <v>1.2999999999999999E-2</v>
      </c>
      <c r="F971">
        <v>0.253</v>
      </c>
      <c r="G971" s="2">
        <v>0.26600000000000001</v>
      </c>
      <c r="H971">
        <v>5.0000000000000001E-3</v>
      </c>
      <c r="I971">
        <v>-1.3538840000000001</v>
      </c>
      <c r="J971">
        <v>11.83</v>
      </c>
      <c r="K971">
        <v>44.65</v>
      </c>
      <c r="L971">
        <v>8.1199999999999992</v>
      </c>
    </row>
    <row r="972" spans="1:12" x14ac:dyDescent="0.25">
      <c r="A972" s="3">
        <v>41905.677083333336</v>
      </c>
      <c r="B972">
        <v>968</v>
      </c>
      <c r="C972">
        <v>12.18</v>
      </c>
      <c r="D972">
        <v>10.4</v>
      </c>
      <c r="E972">
        <v>1.4999999999999999E-2</v>
      </c>
      <c r="F972">
        <v>0.253</v>
      </c>
      <c r="G972" s="2">
        <v>0.26800000000000002</v>
      </c>
      <c r="H972">
        <v>5.0000000000000001E-3</v>
      </c>
      <c r="I972">
        <v>-1.3538840000000001</v>
      </c>
      <c r="J972">
        <v>11.73</v>
      </c>
      <c r="K972">
        <v>44.65</v>
      </c>
      <c r="L972">
        <v>8.1</v>
      </c>
    </row>
    <row r="973" spans="1:12" x14ac:dyDescent="0.25">
      <c r="A973" s="3">
        <v>41905.6875</v>
      </c>
      <c r="B973">
        <v>969</v>
      </c>
      <c r="C973">
        <v>12.2</v>
      </c>
      <c r="D973">
        <v>10.43</v>
      </c>
      <c r="E973">
        <v>1.4E-2</v>
      </c>
      <c r="F973">
        <v>0.253</v>
      </c>
      <c r="G973" s="2">
        <v>0.26700000000000002</v>
      </c>
      <c r="H973">
        <v>5.0000000000000001E-3</v>
      </c>
      <c r="I973">
        <v>-1.3538840000000001</v>
      </c>
      <c r="J973">
        <v>11.7</v>
      </c>
      <c r="K973">
        <v>44.72</v>
      </c>
      <c r="L973">
        <v>8.11</v>
      </c>
    </row>
    <row r="974" spans="1:12" x14ac:dyDescent="0.25">
      <c r="A974" s="3">
        <v>41905.697916666664</v>
      </c>
      <c r="B974">
        <v>970</v>
      </c>
      <c r="C974">
        <v>12.32</v>
      </c>
      <c r="D974">
        <v>10.45</v>
      </c>
      <c r="E974">
        <v>1.6E-2</v>
      </c>
      <c r="F974">
        <v>0.253</v>
      </c>
      <c r="G974" s="2">
        <v>0.26900000000000002</v>
      </c>
      <c r="H974">
        <v>5.0000000000000001E-3</v>
      </c>
      <c r="I974">
        <v>-1.3538840000000001</v>
      </c>
      <c r="J974">
        <v>11.74</v>
      </c>
      <c r="K974">
        <v>44.65</v>
      </c>
      <c r="L974">
        <v>8.11</v>
      </c>
    </row>
    <row r="975" spans="1:12" x14ac:dyDescent="0.25">
      <c r="A975" s="3">
        <v>41905.708333333336</v>
      </c>
      <c r="B975">
        <v>971</v>
      </c>
      <c r="C975">
        <v>12.13</v>
      </c>
      <c r="D975">
        <v>10.46</v>
      </c>
      <c r="E975">
        <v>1.7000000000000001E-2</v>
      </c>
      <c r="F975">
        <v>0.253</v>
      </c>
      <c r="G975" s="2">
        <v>0.27</v>
      </c>
      <c r="H975">
        <v>5.0000000000000001E-3</v>
      </c>
      <c r="I975">
        <v>-1.3538840000000001</v>
      </c>
      <c r="J975">
        <v>11.68</v>
      </c>
      <c r="K975">
        <v>44.62</v>
      </c>
      <c r="L975">
        <v>8.09</v>
      </c>
    </row>
    <row r="976" spans="1:12" x14ac:dyDescent="0.25">
      <c r="A976" s="3">
        <v>41905.71875</v>
      </c>
      <c r="B976">
        <v>972</v>
      </c>
      <c r="C976">
        <v>12.12</v>
      </c>
      <c r="D976">
        <v>10.48</v>
      </c>
      <c r="E976">
        <v>1.7000000000000001E-2</v>
      </c>
      <c r="F976">
        <v>0.253</v>
      </c>
      <c r="G976" s="2">
        <v>0.27</v>
      </c>
      <c r="H976">
        <v>5.0000000000000001E-3</v>
      </c>
      <c r="I976">
        <v>-1.3538840000000001</v>
      </c>
      <c r="J976">
        <v>11.58</v>
      </c>
      <c r="K976">
        <v>44.58</v>
      </c>
      <c r="L976">
        <v>8.08</v>
      </c>
    </row>
    <row r="977" spans="1:12" x14ac:dyDescent="0.25">
      <c r="A977" s="3">
        <v>41905.729166666664</v>
      </c>
      <c r="B977">
        <v>973</v>
      </c>
      <c r="C977">
        <v>12.12</v>
      </c>
      <c r="D977">
        <v>10.49</v>
      </c>
      <c r="E977">
        <v>1.7000000000000001E-2</v>
      </c>
      <c r="F977">
        <v>0.253</v>
      </c>
      <c r="G977" s="2">
        <v>0.27</v>
      </c>
      <c r="H977">
        <v>5.0000000000000001E-3</v>
      </c>
      <c r="I977">
        <v>-1.3538840000000001</v>
      </c>
      <c r="J977">
        <v>11.56</v>
      </c>
      <c r="K977">
        <v>44.45</v>
      </c>
      <c r="L977">
        <v>8.08</v>
      </c>
    </row>
    <row r="978" spans="1:12" x14ac:dyDescent="0.25">
      <c r="A978" s="3">
        <v>41905.739583333336</v>
      </c>
      <c r="B978">
        <v>974</v>
      </c>
      <c r="C978">
        <v>12.13</v>
      </c>
      <c r="D978">
        <v>10.5</v>
      </c>
      <c r="E978">
        <v>1.7000000000000001E-2</v>
      </c>
      <c r="F978">
        <v>0.253</v>
      </c>
      <c r="G978" s="2">
        <v>0.27</v>
      </c>
      <c r="H978">
        <v>5.0000000000000001E-3</v>
      </c>
      <c r="I978">
        <v>-1.3538840000000001</v>
      </c>
      <c r="J978">
        <v>11.52</v>
      </c>
      <c r="K978">
        <v>44.58</v>
      </c>
      <c r="L978">
        <v>8.08</v>
      </c>
    </row>
    <row r="979" spans="1:12" x14ac:dyDescent="0.25">
      <c r="A979" s="3">
        <v>41905.75</v>
      </c>
      <c r="B979">
        <v>975</v>
      </c>
      <c r="C979">
        <v>12.08</v>
      </c>
      <c r="D979">
        <v>10.49</v>
      </c>
      <c r="E979">
        <v>1.9E-2</v>
      </c>
      <c r="F979">
        <v>0.253</v>
      </c>
      <c r="G979" s="2">
        <v>0.27200000000000002</v>
      </c>
      <c r="H979">
        <v>5.0000000000000001E-3</v>
      </c>
      <c r="I979">
        <v>-1.3538840000000001</v>
      </c>
      <c r="J979">
        <v>11.44</v>
      </c>
      <c r="K979">
        <v>44.55</v>
      </c>
      <c r="L979">
        <v>8.08</v>
      </c>
    </row>
    <row r="980" spans="1:12" x14ac:dyDescent="0.25">
      <c r="A980" s="3">
        <v>41905.760416666664</v>
      </c>
      <c r="B980">
        <v>976</v>
      </c>
      <c r="C980">
        <v>12.05</v>
      </c>
      <c r="D980">
        <v>10.49</v>
      </c>
      <c r="E980">
        <v>1.9E-2</v>
      </c>
      <c r="F980">
        <v>0.253</v>
      </c>
      <c r="G980" s="2">
        <v>0.27200000000000002</v>
      </c>
      <c r="H980">
        <v>5.0000000000000001E-3</v>
      </c>
      <c r="I980">
        <v>-1.3538840000000001</v>
      </c>
      <c r="J980">
        <v>11.36</v>
      </c>
      <c r="K980">
        <v>44.65</v>
      </c>
      <c r="L980">
        <v>8.08</v>
      </c>
    </row>
    <row r="981" spans="1:12" x14ac:dyDescent="0.25">
      <c r="A981" s="3">
        <v>41905.770833333336</v>
      </c>
      <c r="B981">
        <v>977</v>
      </c>
      <c r="C981">
        <v>12.02</v>
      </c>
      <c r="D981">
        <v>10.48</v>
      </c>
      <c r="E981">
        <v>1.9E-2</v>
      </c>
      <c r="F981">
        <v>0.253</v>
      </c>
      <c r="G981" s="2">
        <v>0.27200000000000002</v>
      </c>
      <c r="H981">
        <v>5.0000000000000001E-3</v>
      </c>
      <c r="I981">
        <v>-1.3538840000000001</v>
      </c>
      <c r="J981">
        <v>11.29</v>
      </c>
      <c r="K981">
        <v>44.52</v>
      </c>
      <c r="L981">
        <v>8.08</v>
      </c>
    </row>
    <row r="982" spans="1:12" x14ac:dyDescent="0.25">
      <c r="A982" s="3">
        <v>41905.78125</v>
      </c>
      <c r="B982">
        <v>978</v>
      </c>
      <c r="C982">
        <v>12.03</v>
      </c>
      <c r="D982">
        <v>10.46</v>
      </c>
      <c r="E982">
        <v>0.02</v>
      </c>
      <c r="F982">
        <v>0.253</v>
      </c>
      <c r="G982" s="2">
        <v>0.27300000000000002</v>
      </c>
      <c r="H982">
        <v>5.0000000000000001E-3</v>
      </c>
      <c r="I982">
        <v>-1.3538840000000001</v>
      </c>
      <c r="J982">
        <v>11.19</v>
      </c>
      <c r="K982">
        <v>44.56</v>
      </c>
      <c r="L982">
        <v>8.08</v>
      </c>
    </row>
    <row r="983" spans="1:12" x14ac:dyDescent="0.25">
      <c r="A983" s="3">
        <v>41905.791666666664</v>
      </c>
      <c r="B983">
        <v>979</v>
      </c>
      <c r="C983">
        <v>12.05</v>
      </c>
      <c r="D983">
        <v>10.44</v>
      </c>
      <c r="E983">
        <v>0.02</v>
      </c>
      <c r="F983">
        <v>0.253</v>
      </c>
      <c r="G983" s="2">
        <v>0.27300000000000002</v>
      </c>
      <c r="H983">
        <v>5.0000000000000001E-3</v>
      </c>
      <c r="I983">
        <v>-1.3538840000000001</v>
      </c>
      <c r="J983">
        <v>11.08</v>
      </c>
      <c r="K983">
        <v>44.49</v>
      </c>
      <c r="L983">
        <v>8.07</v>
      </c>
    </row>
    <row r="984" spans="1:12" x14ac:dyDescent="0.25">
      <c r="A984" s="3">
        <v>41905.802083333336</v>
      </c>
      <c r="B984">
        <v>980</v>
      </c>
      <c r="C984">
        <v>11.98</v>
      </c>
      <c r="D984">
        <v>10.42</v>
      </c>
      <c r="E984">
        <v>1.9E-2</v>
      </c>
      <c r="F984">
        <v>0.253</v>
      </c>
      <c r="G984" s="2">
        <v>0.27200000000000002</v>
      </c>
      <c r="H984">
        <v>5.0000000000000001E-3</v>
      </c>
      <c r="I984">
        <v>-1.3538840000000001</v>
      </c>
      <c r="J984">
        <v>11.03</v>
      </c>
      <c r="K984">
        <v>44.59</v>
      </c>
      <c r="L984">
        <v>8.08</v>
      </c>
    </row>
    <row r="985" spans="1:12" x14ac:dyDescent="0.25">
      <c r="A985" s="3">
        <v>41905.8125</v>
      </c>
      <c r="B985">
        <v>981</v>
      </c>
      <c r="C985">
        <v>11.98</v>
      </c>
      <c r="D985">
        <v>10.4</v>
      </c>
      <c r="E985">
        <v>1.7999999999999999E-2</v>
      </c>
      <c r="F985">
        <v>0.253</v>
      </c>
      <c r="G985" s="2">
        <v>0.27100000000000002</v>
      </c>
      <c r="H985">
        <v>5.0000000000000001E-3</v>
      </c>
      <c r="I985">
        <v>-1.3538840000000001</v>
      </c>
      <c r="J985">
        <v>10.99</v>
      </c>
      <c r="K985">
        <v>44.59</v>
      </c>
      <c r="L985">
        <v>8.09</v>
      </c>
    </row>
    <row r="986" spans="1:12" x14ac:dyDescent="0.25">
      <c r="A986" s="3">
        <v>41905.822916666664</v>
      </c>
      <c r="B986">
        <v>982</v>
      </c>
      <c r="C986">
        <v>11.95</v>
      </c>
      <c r="D986">
        <v>10.38</v>
      </c>
      <c r="E986">
        <v>1.7000000000000001E-2</v>
      </c>
      <c r="F986">
        <v>0.253</v>
      </c>
      <c r="G986" s="2">
        <v>0.27</v>
      </c>
      <c r="H986">
        <v>5.0000000000000001E-3</v>
      </c>
      <c r="I986">
        <v>-1.3538840000000001</v>
      </c>
      <c r="J986">
        <v>10.97</v>
      </c>
      <c r="K986">
        <v>44.73</v>
      </c>
      <c r="L986">
        <v>8.11</v>
      </c>
    </row>
    <row r="987" spans="1:12" x14ac:dyDescent="0.25">
      <c r="A987" s="3">
        <v>41905.833333333336</v>
      </c>
      <c r="B987">
        <v>983</v>
      </c>
      <c r="C987">
        <v>11.96</v>
      </c>
      <c r="D987">
        <v>10.36</v>
      </c>
      <c r="E987">
        <v>1.7999999999999999E-2</v>
      </c>
      <c r="F987">
        <v>0.253</v>
      </c>
      <c r="G987" s="2">
        <v>0.27100000000000002</v>
      </c>
      <c r="H987">
        <v>5.0000000000000001E-3</v>
      </c>
      <c r="I987">
        <v>-1.3538829999999999</v>
      </c>
      <c r="J987">
        <v>10.97</v>
      </c>
      <c r="K987">
        <v>44.66</v>
      </c>
      <c r="L987">
        <v>8.1199999999999992</v>
      </c>
    </row>
    <row r="988" spans="1:12" x14ac:dyDescent="0.25">
      <c r="A988" s="3">
        <v>41905.84375</v>
      </c>
      <c r="B988">
        <v>984</v>
      </c>
      <c r="C988">
        <v>11.98</v>
      </c>
      <c r="D988">
        <v>10.34</v>
      </c>
      <c r="E988">
        <v>1.7999999999999999E-2</v>
      </c>
      <c r="F988">
        <v>0.253</v>
      </c>
      <c r="G988" s="2">
        <v>0.27100000000000002</v>
      </c>
      <c r="H988">
        <v>5.0000000000000001E-3</v>
      </c>
      <c r="I988">
        <v>-1.3538829999999999</v>
      </c>
      <c r="J988">
        <v>10.94</v>
      </c>
      <c r="K988">
        <v>44.8</v>
      </c>
      <c r="L988">
        <v>8.11</v>
      </c>
    </row>
    <row r="989" spans="1:12" x14ac:dyDescent="0.25">
      <c r="A989" s="3">
        <v>41905.854166666664</v>
      </c>
      <c r="B989">
        <v>985</v>
      </c>
      <c r="C989">
        <v>11.95</v>
      </c>
      <c r="D989">
        <v>10.31</v>
      </c>
      <c r="E989">
        <v>1.7999999999999999E-2</v>
      </c>
      <c r="F989">
        <v>0.253</v>
      </c>
      <c r="G989" s="2">
        <v>0.27100000000000002</v>
      </c>
      <c r="H989">
        <v>5.0000000000000001E-3</v>
      </c>
      <c r="I989">
        <v>-1.3538829999999999</v>
      </c>
      <c r="J989">
        <v>10.9</v>
      </c>
      <c r="K989">
        <v>44.77</v>
      </c>
      <c r="L989">
        <v>8.1199999999999992</v>
      </c>
    </row>
    <row r="990" spans="1:12" x14ac:dyDescent="0.25">
      <c r="A990" s="3">
        <v>41905.864583333336</v>
      </c>
      <c r="B990">
        <v>986</v>
      </c>
      <c r="C990">
        <v>11.98</v>
      </c>
      <c r="D990">
        <v>10.29</v>
      </c>
      <c r="E990">
        <v>1.9E-2</v>
      </c>
      <c r="F990">
        <v>0.253</v>
      </c>
      <c r="G990" s="2">
        <v>0.27200000000000002</v>
      </c>
      <c r="H990">
        <v>5.0000000000000001E-3</v>
      </c>
      <c r="I990">
        <v>-1.3538829999999999</v>
      </c>
      <c r="J990">
        <v>10.85</v>
      </c>
      <c r="K990">
        <v>44.8</v>
      </c>
      <c r="L990">
        <v>8.1300000000000008</v>
      </c>
    </row>
    <row r="991" spans="1:12" x14ac:dyDescent="0.25">
      <c r="A991" s="3">
        <v>41905.875</v>
      </c>
      <c r="B991">
        <v>987</v>
      </c>
      <c r="C991">
        <v>11.92</v>
      </c>
      <c r="D991">
        <v>10.27</v>
      </c>
      <c r="E991">
        <v>1.9E-2</v>
      </c>
      <c r="F991">
        <v>0.253</v>
      </c>
      <c r="G991" s="2">
        <v>0.27200000000000002</v>
      </c>
      <c r="H991">
        <v>5.0000000000000001E-3</v>
      </c>
      <c r="I991">
        <v>-1.3538829999999999</v>
      </c>
      <c r="J991">
        <v>10.81</v>
      </c>
      <c r="K991">
        <v>44.87</v>
      </c>
      <c r="L991">
        <v>8.1300000000000008</v>
      </c>
    </row>
    <row r="992" spans="1:12" x14ac:dyDescent="0.25">
      <c r="A992" s="3">
        <v>41905.885416666664</v>
      </c>
      <c r="B992">
        <v>988</v>
      </c>
      <c r="C992">
        <v>11.91</v>
      </c>
      <c r="D992">
        <v>10.25</v>
      </c>
      <c r="E992">
        <v>1.9E-2</v>
      </c>
      <c r="F992">
        <v>0.253</v>
      </c>
      <c r="G992" s="2">
        <v>0.27200000000000002</v>
      </c>
      <c r="H992">
        <v>5.0000000000000001E-3</v>
      </c>
      <c r="I992">
        <v>-1.3538829999999999</v>
      </c>
      <c r="J992">
        <v>10.76</v>
      </c>
      <c r="K992">
        <v>44.98</v>
      </c>
      <c r="L992">
        <v>8.14</v>
      </c>
    </row>
    <row r="993" spans="1:12" x14ac:dyDescent="0.25">
      <c r="A993" s="3">
        <v>41905.895833333336</v>
      </c>
      <c r="B993">
        <v>989</v>
      </c>
      <c r="C993">
        <v>11.89</v>
      </c>
      <c r="D993">
        <v>10.220000000000001</v>
      </c>
      <c r="E993">
        <v>1.9E-2</v>
      </c>
      <c r="F993">
        <v>0.253</v>
      </c>
      <c r="G993" s="2">
        <v>0.27200000000000002</v>
      </c>
      <c r="H993">
        <v>5.0000000000000001E-3</v>
      </c>
      <c r="I993">
        <v>-1.3538829999999999</v>
      </c>
      <c r="J993">
        <v>10.74</v>
      </c>
      <c r="K993">
        <v>44.88</v>
      </c>
      <c r="L993">
        <v>8.15</v>
      </c>
    </row>
    <row r="994" spans="1:12" x14ac:dyDescent="0.25">
      <c r="A994" s="3">
        <v>41905.90625</v>
      </c>
      <c r="B994">
        <v>990</v>
      </c>
      <c r="C994">
        <v>12.07</v>
      </c>
      <c r="D994">
        <v>10.199999999999999</v>
      </c>
      <c r="E994">
        <v>1.9E-2</v>
      </c>
      <c r="F994">
        <v>0.253</v>
      </c>
      <c r="G994" s="2">
        <v>0.27200000000000002</v>
      </c>
      <c r="H994">
        <v>5.0000000000000001E-3</v>
      </c>
      <c r="I994">
        <v>-1.3538829999999999</v>
      </c>
      <c r="J994">
        <v>10.7</v>
      </c>
      <c r="K994">
        <v>44.91</v>
      </c>
      <c r="L994">
        <v>8.15</v>
      </c>
    </row>
    <row r="995" spans="1:12" x14ac:dyDescent="0.25">
      <c r="A995" s="3">
        <v>41905.916666666664</v>
      </c>
      <c r="B995">
        <v>991</v>
      </c>
      <c r="C995">
        <v>11.89</v>
      </c>
      <c r="D995">
        <v>10.17</v>
      </c>
      <c r="E995">
        <v>1.9E-2</v>
      </c>
      <c r="F995">
        <v>0.253</v>
      </c>
      <c r="G995" s="2">
        <v>0.27200000000000002</v>
      </c>
      <c r="H995">
        <v>5.0000000000000001E-3</v>
      </c>
      <c r="I995">
        <v>-1.3538829999999999</v>
      </c>
      <c r="J995">
        <v>10.65</v>
      </c>
      <c r="K995">
        <v>44.95</v>
      </c>
      <c r="L995">
        <v>8.15</v>
      </c>
    </row>
    <row r="996" spans="1:12" x14ac:dyDescent="0.25">
      <c r="A996" s="3">
        <v>41905.927083333336</v>
      </c>
      <c r="B996">
        <v>992</v>
      </c>
      <c r="C996">
        <v>11.89</v>
      </c>
      <c r="D996">
        <v>10.16</v>
      </c>
      <c r="E996">
        <v>1.9E-2</v>
      </c>
      <c r="F996">
        <v>0.253</v>
      </c>
      <c r="G996" s="2">
        <v>0.27200000000000002</v>
      </c>
      <c r="H996">
        <v>5.0000000000000001E-3</v>
      </c>
      <c r="I996">
        <v>-1.3538829999999999</v>
      </c>
      <c r="J996">
        <v>10.62</v>
      </c>
      <c r="K996">
        <v>45.05</v>
      </c>
      <c r="L996">
        <v>8.16</v>
      </c>
    </row>
    <row r="997" spans="1:12" x14ac:dyDescent="0.25">
      <c r="A997" s="3">
        <v>41905.9375</v>
      </c>
      <c r="B997">
        <v>993</v>
      </c>
      <c r="C997">
        <v>11.88</v>
      </c>
      <c r="D997">
        <v>10.130000000000001</v>
      </c>
      <c r="E997">
        <v>1.9E-2</v>
      </c>
      <c r="F997">
        <v>0.253</v>
      </c>
      <c r="G997" s="2">
        <v>0.27200000000000002</v>
      </c>
      <c r="H997">
        <v>5.0000000000000001E-3</v>
      </c>
      <c r="I997">
        <v>-1.3538829999999999</v>
      </c>
      <c r="J997">
        <v>10.59</v>
      </c>
      <c r="K997">
        <v>45.05</v>
      </c>
      <c r="L997">
        <v>8.17</v>
      </c>
    </row>
    <row r="998" spans="1:12" x14ac:dyDescent="0.25">
      <c r="A998" s="3">
        <v>41905.947916666664</v>
      </c>
      <c r="B998">
        <v>994</v>
      </c>
      <c r="C998">
        <v>12.05</v>
      </c>
      <c r="D998">
        <v>10.11</v>
      </c>
      <c r="E998">
        <v>1.7999999999999999E-2</v>
      </c>
      <c r="F998">
        <v>0.253</v>
      </c>
      <c r="G998" s="2">
        <v>0.27100000000000002</v>
      </c>
      <c r="H998">
        <v>5.0000000000000001E-3</v>
      </c>
      <c r="I998">
        <v>-1.3538829999999999</v>
      </c>
      <c r="J998">
        <v>10.59</v>
      </c>
      <c r="K998">
        <v>45.12</v>
      </c>
      <c r="L998">
        <v>8.17</v>
      </c>
    </row>
    <row r="999" spans="1:12" x14ac:dyDescent="0.25">
      <c r="A999" s="3">
        <v>41905.958333333336</v>
      </c>
      <c r="B999">
        <v>995</v>
      </c>
      <c r="C999">
        <v>11.89</v>
      </c>
      <c r="D999">
        <v>10.08</v>
      </c>
      <c r="E999">
        <v>0.02</v>
      </c>
      <c r="F999">
        <v>0.253</v>
      </c>
      <c r="G999" s="2">
        <v>0.27300000000000002</v>
      </c>
      <c r="H999">
        <v>5.0000000000000001E-3</v>
      </c>
      <c r="I999">
        <v>-1.3538829999999999</v>
      </c>
      <c r="J999">
        <v>10.54</v>
      </c>
      <c r="K999">
        <v>45.05</v>
      </c>
      <c r="L999">
        <v>8.17</v>
      </c>
    </row>
    <row r="1000" spans="1:12" x14ac:dyDescent="0.25">
      <c r="A1000" s="3">
        <v>41905.96875</v>
      </c>
      <c r="B1000">
        <v>996</v>
      </c>
      <c r="C1000">
        <v>11.87</v>
      </c>
      <c r="D1000">
        <v>10.050000000000001</v>
      </c>
      <c r="E1000">
        <v>2.1000000000000001E-2</v>
      </c>
      <c r="F1000">
        <v>0.253</v>
      </c>
      <c r="G1000" s="2">
        <v>0.27400000000000002</v>
      </c>
      <c r="H1000">
        <v>5.0000000000000001E-3</v>
      </c>
      <c r="I1000">
        <v>-1.3538829999999999</v>
      </c>
      <c r="J1000">
        <v>10.47</v>
      </c>
      <c r="K1000">
        <v>45.08</v>
      </c>
      <c r="L1000">
        <v>8.18</v>
      </c>
    </row>
    <row r="1001" spans="1:12" x14ac:dyDescent="0.25">
      <c r="A1001" s="3">
        <v>41905.979166666664</v>
      </c>
      <c r="B1001">
        <v>997</v>
      </c>
      <c r="C1001">
        <v>11.88</v>
      </c>
      <c r="D1001">
        <v>10.01</v>
      </c>
      <c r="E1001">
        <v>2.1000000000000001E-2</v>
      </c>
      <c r="F1001">
        <v>0.253</v>
      </c>
      <c r="G1001" s="2">
        <v>0.27400000000000002</v>
      </c>
      <c r="H1001">
        <v>5.0000000000000001E-3</v>
      </c>
      <c r="I1001">
        <v>-1.3538829999999999</v>
      </c>
      <c r="J1001">
        <v>10.41</v>
      </c>
      <c r="K1001">
        <v>45.19</v>
      </c>
      <c r="L1001">
        <v>8.19</v>
      </c>
    </row>
    <row r="1002" spans="1:12" x14ac:dyDescent="0.25">
      <c r="A1002" s="3">
        <v>41905.989583333336</v>
      </c>
      <c r="B1002">
        <v>998</v>
      </c>
      <c r="C1002">
        <v>11.91</v>
      </c>
      <c r="D1002">
        <v>9.99</v>
      </c>
      <c r="E1002">
        <v>0.02</v>
      </c>
      <c r="F1002">
        <v>0.253</v>
      </c>
      <c r="G1002" s="2">
        <v>0.27300000000000002</v>
      </c>
      <c r="H1002">
        <v>5.0000000000000001E-3</v>
      </c>
      <c r="I1002">
        <v>-1.3538829999999999</v>
      </c>
      <c r="J1002">
        <v>10.37</v>
      </c>
      <c r="K1002">
        <v>45.16</v>
      </c>
      <c r="L1002">
        <v>8.1999999999999993</v>
      </c>
    </row>
    <row r="1003" spans="1:12" x14ac:dyDescent="0.25">
      <c r="A1003" s="3">
        <v>41906</v>
      </c>
      <c r="B1003">
        <v>999</v>
      </c>
      <c r="C1003">
        <v>11.86</v>
      </c>
      <c r="D1003">
        <v>9.9600000000000009</v>
      </c>
      <c r="E1003">
        <v>2.1000000000000001E-2</v>
      </c>
      <c r="F1003">
        <v>0.253</v>
      </c>
      <c r="G1003" s="2">
        <v>0.27400000000000002</v>
      </c>
      <c r="H1003">
        <v>5.0000000000000001E-3</v>
      </c>
      <c r="I1003">
        <v>-1.3538829999999999</v>
      </c>
      <c r="J1003">
        <v>10.36</v>
      </c>
      <c r="K1003">
        <v>45.29</v>
      </c>
      <c r="L1003">
        <v>8.2100000000000009</v>
      </c>
    </row>
    <row r="1004" spans="1:12" x14ac:dyDescent="0.25">
      <c r="A1004" s="3">
        <v>41906.010416666664</v>
      </c>
      <c r="B1004">
        <v>1000</v>
      </c>
      <c r="C1004">
        <v>11.86</v>
      </c>
      <c r="D1004">
        <v>9.93</v>
      </c>
      <c r="E1004">
        <v>0.02</v>
      </c>
      <c r="F1004">
        <v>0.253</v>
      </c>
      <c r="G1004" s="2">
        <v>0.27300000000000002</v>
      </c>
      <c r="H1004">
        <v>5.0000000000000001E-3</v>
      </c>
      <c r="I1004">
        <v>-1.3538829999999999</v>
      </c>
      <c r="J1004">
        <v>10.32</v>
      </c>
      <c r="K1004">
        <v>45.23</v>
      </c>
      <c r="L1004">
        <v>8.2100000000000009</v>
      </c>
    </row>
    <row r="1005" spans="1:12" x14ac:dyDescent="0.25">
      <c r="A1005" s="3">
        <v>41906.020833333336</v>
      </c>
      <c r="B1005">
        <v>1001</v>
      </c>
      <c r="C1005">
        <v>11.84</v>
      </c>
      <c r="D1005">
        <v>9.9</v>
      </c>
      <c r="E1005">
        <v>2.1000000000000001E-2</v>
      </c>
      <c r="F1005">
        <v>0.253</v>
      </c>
      <c r="G1005" s="2">
        <v>0.27400000000000002</v>
      </c>
      <c r="H1005">
        <v>5.0000000000000001E-3</v>
      </c>
      <c r="I1005">
        <v>-1.3538829999999999</v>
      </c>
      <c r="J1005">
        <v>10.26</v>
      </c>
      <c r="K1005">
        <v>45.33</v>
      </c>
      <c r="L1005">
        <v>8.2200000000000006</v>
      </c>
    </row>
    <row r="1006" spans="1:12" x14ac:dyDescent="0.25">
      <c r="A1006" s="3">
        <v>41906.03125</v>
      </c>
      <c r="B1006">
        <v>1002</v>
      </c>
      <c r="C1006">
        <v>11.85</v>
      </c>
      <c r="D1006">
        <v>9.86</v>
      </c>
      <c r="E1006">
        <v>2.1000000000000001E-2</v>
      </c>
      <c r="F1006">
        <v>0.253</v>
      </c>
      <c r="G1006" s="2">
        <v>0.27400000000000002</v>
      </c>
      <c r="H1006">
        <v>5.0000000000000001E-3</v>
      </c>
      <c r="I1006">
        <v>-1.3538859999999999</v>
      </c>
      <c r="J1006">
        <v>10.19</v>
      </c>
      <c r="K1006">
        <v>45.3</v>
      </c>
      <c r="L1006">
        <v>8.2200000000000006</v>
      </c>
    </row>
    <row r="1007" spans="1:12" x14ac:dyDescent="0.25">
      <c r="A1007" s="3">
        <v>41906.041666666664</v>
      </c>
      <c r="B1007">
        <v>1003</v>
      </c>
      <c r="C1007">
        <v>11.85</v>
      </c>
      <c r="D1007">
        <v>9.82</v>
      </c>
      <c r="E1007">
        <v>0.02</v>
      </c>
      <c r="F1007">
        <v>0.253</v>
      </c>
      <c r="G1007" s="2">
        <v>0.27300000000000002</v>
      </c>
      <c r="H1007">
        <v>5.0000000000000001E-3</v>
      </c>
      <c r="I1007">
        <v>-1.353885</v>
      </c>
      <c r="J1007">
        <v>10.119999999999999</v>
      </c>
      <c r="K1007">
        <v>45.36</v>
      </c>
      <c r="L1007">
        <v>8.2200000000000006</v>
      </c>
    </row>
    <row r="1008" spans="1:12" x14ac:dyDescent="0.25">
      <c r="A1008" s="3">
        <v>41906.052083333336</v>
      </c>
      <c r="B1008">
        <v>1004</v>
      </c>
      <c r="C1008">
        <v>11.85</v>
      </c>
      <c r="D1008">
        <v>9.7899999999999991</v>
      </c>
      <c r="E1008">
        <v>0.02</v>
      </c>
      <c r="F1008">
        <v>0.253</v>
      </c>
      <c r="G1008" s="2">
        <v>0.27300000000000002</v>
      </c>
      <c r="H1008">
        <v>5.0000000000000001E-3</v>
      </c>
      <c r="I1008">
        <v>-1.3538840000000001</v>
      </c>
      <c r="J1008">
        <v>10.050000000000001</v>
      </c>
      <c r="K1008">
        <v>45.4</v>
      </c>
      <c r="L1008">
        <v>8.24</v>
      </c>
    </row>
    <row r="1009" spans="1:12" x14ac:dyDescent="0.25">
      <c r="A1009" s="3">
        <v>41906.0625</v>
      </c>
      <c r="B1009">
        <v>1005</v>
      </c>
      <c r="C1009">
        <v>11.84</v>
      </c>
      <c r="D1009">
        <v>9.75</v>
      </c>
      <c r="E1009">
        <v>2.1000000000000001E-2</v>
      </c>
      <c r="F1009">
        <v>0.253</v>
      </c>
      <c r="G1009" s="2">
        <v>0.27400000000000002</v>
      </c>
      <c r="H1009">
        <v>5.0000000000000001E-3</v>
      </c>
      <c r="I1009">
        <v>-1.353885</v>
      </c>
      <c r="J1009">
        <v>10</v>
      </c>
      <c r="K1009">
        <v>45.47</v>
      </c>
      <c r="L1009">
        <v>8.25</v>
      </c>
    </row>
    <row r="1010" spans="1:12" x14ac:dyDescent="0.25">
      <c r="A1010" s="3">
        <v>41906.072916666664</v>
      </c>
      <c r="B1010">
        <v>1006</v>
      </c>
      <c r="C1010">
        <v>11.83</v>
      </c>
      <c r="D1010">
        <v>9.7200000000000006</v>
      </c>
      <c r="E1010">
        <v>0.02</v>
      </c>
      <c r="F1010">
        <v>0.253</v>
      </c>
      <c r="G1010" s="2">
        <v>0.27300000000000002</v>
      </c>
      <c r="H1010">
        <v>5.0000000000000001E-3</v>
      </c>
      <c r="I1010">
        <v>-1.3538840000000001</v>
      </c>
      <c r="J1010">
        <v>9.9600000000000009</v>
      </c>
      <c r="K1010">
        <v>45.64</v>
      </c>
      <c r="L1010">
        <v>8.26</v>
      </c>
    </row>
    <row r="1011" spans="1:12" x14ac:dyDescent="0.25">
      <c r="A1011" s="3">
        <v>41906.083333333336</v>
      </c>
      <c r="B1011">
        <v>1007</v>
      </c>
      <c r="C1011">
        <v>11.83</v>
      </c>
      <c r="D1011">
        <v>9.69</v>
      </c>
      <c r="E1011">
        <v>0.02</v>
      </c>
      <c r="F1011">
        <v>0.253</v>
      </c>
      <c r="G1011" s="2">
        <v>0.27300000000000002</v>
      </c>
      <c r="H1011">
        <v>5.0000000000000001E-3</v>
      </c>
      <c r="I1011">
        <v>-1.3538829999999999</v>
      </c>
      <c r="J1011">
        <v>9.94</v>
      </c>
      <c r="K1011">
        <v>45.58</v>
      </c>
      <c r="L1011">
        <v>8.27</v>
      </c>
    </row>
    <row r="1012" spans="1:12" x14ac:dyDescent="0.25">
      <c r="A1012" s="3">
        <v>41906.09375</v>
      </c>
      <c r="B1012">
        <v>1008</v>
      </c>
      <c r="C1012">
        <v>11.84</v>
      </c>
      <c r="D1012">
        <v>9.66</v>
      </c>
      <c r="E1012">
        <v>0.02</v>
      </c>
      <c r="F1012">
        <v>0.253</v>
      </c>
      <c r="G1012" s="2">
        <v>0.27300000000000002</v>
      </c>
      <c r="H1012">
        <v>5.0000000000000001E-3</v>
      </c>
      <c r="I1012">
        <v>-1.3538840000000001</v>
      </c>
      <c r="J1012">
        <v>9.9</v>
      </c>
      <c r="K1012">
        <v>45.58</v>
      </c>
      <c r="L1012">
        <v>8.2799999999999994</v>
      </c>
    </row>
    <row r="1013" spans="1:12" x14ac:dyDescent="0.25">
      <c r="A1013" s="3">
        <v>41906.104166666664</v>
      </c>
      <c r="B1013">
        <v>1009</v>
      </c>
      <c r="C1013">
        <v>11.87</v>
      </c>
      <c r="D1013">
        <v>9.6300000000000008</v>
      </c>
      <c r="E1013">
        <v>0.02</v>
      </c>
      <c r="F1013">
        <v>0.253</v>
      </c>
      <c r="G1013" s="2">
        <v>0.27300000000000002</v>
      </c>
      <c r="H1013">
        <v>5.0000000000000001E-3</v>
      </c>
      <c r="I1013">
        <v>-1.353885</v>
      </c>
      <c r="J1013">
        <v>9.86</v>
      </c>
      <c r="K1013">
        <v>45.71</v>
      </c>
      <c r="L1013">
        <v>8.2799999999999994</v>
      </c>
    </row>
    <row r="1014" spans="1:12" x14ac:dyDescent="0.25">
      <c r="A1014" s="3">
        <v>41906.114583333336</v>
      </c>
      <c r="B1014">
        <v>1010</v>
      </c>
      <c r="C1014">
        <v>11.84</v>
      </c>
      <c r="D1014">
        <v>9.59</v>
      </c>
      <c r="E1014">
        <v>0.02</v>
      </c>
      <c r="F1014">
        <v>0.253</v>
      </c>
      <c r="G1014" s="2">
        <v>0.27300000000000002</v>
      </c>
      <c r="H1014">
        <v>5.0000000000000001E-3</v>
      </c>
      <c r="I1014">
        <v>-1.353885</v>
      </c>
      <c r="J1014">
        <v>9.8000000000000007</v>
      </c>
      <c r="K1014">
        <v>45.65</v>
      </c>
      <c r="L1014">
        <v>8.2899999999999991</v>
      </c>
    </row>
    <row r="1015" spans="1:12" x14ac:dyDescent="0.25">
      <c r="A1015" s="3">
        <v>41906.125</v>
      </c>
      <c r="B1015">
        <v>1011</v>
      </c>
      <c r="C1015">
        <v>11.82</v>
      </c>
      <c r="D1015">
        <v>9.56</v>
      </c>
      <c r="E1015">
        <v>0.02</v>
      </c>
      <c r="F1015">
        <v>0.253</v>
      </c>
      <c r="G1015" s="2">
        <v>0.27300000000000002</v>
      </c>
      <c r="H1015">
        <v>5.0000000000000001E-3</v>
      </c>
      <c r="I1015">
        <v>-1.353885</v>
      </c>
      <c r="J1015">
        <v>9.75</v>
      </c>
      <c r="K1015">
        <v>45.75</v>
      </c>
      <c r="L1015">
        <v>8.3000000000000007</v>
      </c>
    </row>
    <row r="1016" spans="1:12" x14ac:dyDescent="0.25">
      <c r="A1016" s="3">
        <v>41906.135416666664</v>
      </c>
      <c r="B1016">
        <v>1012</v>
      </c>
      <c r="C1016">
        <v>11.83</v>
      </c>
      <c r="D1016">
        <v>9.52</v>
      </c>
      <c r="E1016">
        <v>1.9E-2</v>
      </c>
      <c r="F1016">
        <v>0.253</v>
      </c>
      <c r="G1016" s="2">
        <v>0.27200000000000002</v>
      </c>
      <c r="H1016">
        <v>5.0000000000000001E-3</v>
      </c>
      <c r="I1016">
        <v>-1.3538829999999999</v>
      </c>
      <c r="J1016">
        <v>9.68</v>
      </c>
      <c r="K1016">
        <v>45.75</v>
      </c>
      <c r="L1016">
        <v>8.3000000000000007</v>
      </c>
    </row>
    <row r="1017" spans="1:12" x14ac:dyDescent="0.25">
      <c r="A1017" s="3">
        <v>41906.145833333336</v>
      </c>
      <c r="B1017">
        <v>1013</v>
      </c>
      <c r="C1017">
        <v>11.94</v>
      </c>
      <c r="D1017">
        <v>9.48</v>
      </c>
      <c r="E1017">
        <v>1.9E-2</v>
      </c>
      <c r="F1017">
        <v>0.253</v>
      </c>
      <c r="G1017" s="2">
        <v>0.27200000000000002</v>
      </c>
      <c r="H1017">
        <v>5.0000000000000001E-3</v>
      </c>
      <c r="I1017">
        <v>-1.3538840000000001</v>
      </c>
      <c r="J1017">
        <v>9.6</v>
      </c>
      <c r="K1017">
        <v>45.92</v>
      </c>
      <c r="L1017">
        <v>8.3000000000000007</v>
      </c>
    </row>
    <row r="1018" spans="1:12" x14ac:dyDescent="0.25">
      <c r="A1018" s="3">
        <v>41906.15625</v>
      </c>
      <c r="B1018">
        <v>1014</v>
      </c>
      <c r="C1018">
        <v>11.82</v>
      </c>
      <c r="D1018">
        <v>9.4499999999999993</v>
      </c>
      <c r="E1018">
        <v>1.9E-2</v>
      </c>
      <c r="F1018">
        <v>0.253</v>
      </c>
      <c r="G1018" s="2">
        <v>0.27200000000000002</v>
      </c>
      <c r="H1018">
        <v>5.0000000000000001E-3</v>
      </c>
      <c r="I1018">
        <v>-1.353891</v>
      </c>
      <c r="J1018">
        <v>9.52</v>
      </c>
      <c r="K1018">
        <v>45.75</v>
      </c>
      <c r="L1018">
        <v>8.31</v>
      </c>
    </row>
    <row r="1019" spans="1:12" x14ac:dyDescent="0.25">
      <c r="A1019" s="3">
        <v>41906.166666666664</v>
      </c>
      <c r="B1019">
        <v>1015</v>
      </c>
      <c r="C1019">
        <v>11.81</v>
      </c>
      <c r="D1019">
        <v>9.4</v>
      </c>
      <c r="E1019">
        <v>1.7999999999999999E-2</v>
      </c>
      <c r="F1019">
        <v>0.253</v>
      </c>
      <c r="G1019" s="2">
        <v>0.27100000000000002</v>
      </c>
      <c r="H1019">
        <v>5.0000000000000001E-3</v>
      </c>
      <c r="I1019">
        <v>-1.353896</v>
      </c>
      <c r="J1019">
        <v>9.4600000000000009</v>
      </c>
      <c r="K1019">
        <v>45.89</v>
      </c>
      <c r="L1019">
        <v>8.32</v>
      </c>
    </row>
    <row r="1020" spans="1:12" x14ac:dyDescent="0.25">
      <c r="A1020" s="3">
        <v>41906.177083333336</v>
      </c>
      <c r="B1020">
        <v>1016</v>
      </c>
      <c r="C1020">
        <v>11.8</v>
      </c>
      <c r="D1020">
        <v>9.36</v>
      </c>
      <c r="E1020">
        <v>1.7999999999999999E-2</v>
      </c>
      <c r="F1020">
        <v>0.253</v>
      </c>
      <c r="G1020" s="2">
        <v>0.27100000000000002</v>
      </c>
      <c r="H1020">
        <v>5.0000000000000001E-3</v>
      </c>
      <c r="I1020">
        <v>-1.3539110000000001</v>
      </c>
      <c r="J1020">
        <v>9.4</v>
      </c>
      <c r="K1020">
        <v>45.89</v>
      </c>
      <c r="L1020">
        <v>8.33</v>
      </c>
    </row>
    <row r="1021" spans="1:12" x14ac:dyDescent="0.25">
      <c r="A1021" s="3">
        <v>41906.1875</v>
      </c>
      <c r="B1021">
        <v>1017</v>
      </c>
      <c r="C1021">
        <v>11.98</v>
      </c>
      <c r="D1021">
        <v>9.32</v>
      </c>
      <c r="E1021">
        <v>1.9E-2</v>
      </c>
      <c r="F1021">
        <v>0.253</v>
      </c>
      <c r="G1021" s="2">
        <v>0.27200000000000002</v>
      </c>
      <c r="H1021">
        <v>5.0000000000000001E-3</v>
      </c>
      <c r="I1021">
        <v>-1.3539220000000001</v>
      </c>
      <c r="J1021">
        <v>9.35</v>
      </c>
      <c r="K1021">
        <v>46.23</v>
      </c>
      <c r="L1021">
        <v>8.35</v>
      </c>
    </row>
    <row r="1022" spans="1:12" x14ac:dyDescent="0.25">
      <c r="A1022" s="3">
        <v>41906.197916666664</v>
      </c>
      <c r="B1022">
        <v>1018</v>
      </c>
      <c r="C1022">
        <v>11.8</v>
      </c>
      <c r="D1022">
        <v>9.2899999999999991</v>
      </c>
      <c r="E1022">
        <v>1.9E-2</v>
      </c>
      <c r="F1022">
        <v>0.253</v>
      </c>
      <c r="G1022" s="2">
        <v>0.27200000000000002</v>
      </c>
      <c r="H1022">
        <v>5.0000000000000001E-3</v>
      </c>
      <c r="I1022">
        <v>-1.353942</v>
      </c>
      <c r="J1022">
        <v>9.2899999999999991</v>
      </c>
      <c r="K1022">
        <v>46.09</v>
      </c>
      <c r="L1022">
        <v>8.35</v>
      </c>
    </row>
    <row r="1023" spans="1:12" x14ac:dyDescent="0.25">
      <c r="A1023" s="3">
        <v>41906.208333333336</v>
      </c>
      <c r="B1023">
        <v>1019</v>
      </c>
      <c r="C1023">
        <v>11.83</v>
      </c>
      <c r="D1023">
        <v>9.25</v>
      </c>
      <c r="E1023">
        <v>1.9E-2</v>
      </c>
      <c r="F1023">
        <v>0.253</v>
      </c>
      <c r="G1023" s="2">
        <v>0.27200000000000002</v>
      </c>
      <c r="H1023">
        <v>5.0000000000000001E-3</v>
      </c>
      <c r="I1023">
        <v>-1.3539490000000001</v>
      </c>
      <c r="J1023">
        <v>9.25</v>
      </c>
      <c r="K1023">
        <v>46.16</v>
      </c>
      <c r="L1023">
        <v>8.3699999999999992</v>
      </c>
    </row>
    <row r="1024" spans="1:12" x14ac:dyDescent="0.25">
      <c r="A1024" s="3">
        <v>41906.21875</v>
      </c>
      <c r="B1024">
        <v>1020</v>
      </c>
      <c r="C1024">
        <v>11.8</v>
      </c>
      <c r="D1024">
        <v>9.1999999999999993</v>
      </c>
      <c r="E1024">
        <v>1.9E-2</v>
      </c>
      <c r="F1024">
        <v>0.253</v>
      </c>
      <c r="G1024" s="2">
        <v>0.27200000000000002</v>
      </c>
      <c r="H1024">
        <v>5.0000000000000001E-3</v>
      </c>
      <c r="I1024">
        <v>-1.353963</v>
      </c>
      <c r="J1024">
        <v>9.18</v>
      </c>
      <c r="K1024">
        <v>46.13</v>
      </c>
      <c r="L1024">
        <v>8.3699999999999992</v>
      </c>
    </row>
    <row r="1025" spans="1:12" x14ac:dyDescent="0.25">
      <c r="A1025" s="3">
        <v>41906.229166666664</v>
      </c>
      <c r="B1025">
        <v>1021</v>
      </c>
      <c r="C1025">
        <v>11.8</v>
      </c>
      <c r="D1025">
        <v>9.16</v>
      </c>
      <c r="E1025">
        <v>1.7999999999999999E-2</v>
      </c>
      <c r="F1025">
        <v>0.253</v>
      </c>
      <c r="G1025" s="2">
        <v>0.27100000000000002</v>
      </c>
      <c r="H1025">
        <v>5.0000000000000001E-3</v>
      </c>
      <c r="I1025">
        <v>-1.3539680000000001</v>
      </c>
      <c r="J1025">
        <v>9.11</v>
      </c>
      <c r="K1025">
        <v>46.2</v>
      </c>
      <c r="L1025">
        <v>8.3800000000000008</v>
      </c>
    </row>
    <row r="1026" spans="1:12" x14ac:dyDescent="0.25">
      <c r="A1026" s="3">
        <v>41906.239583333336</v>
      </c>
      <c r="B1026">
        <v>1022</v>
      </c>
      <c r="C1026">
        <v>11.81</v>
      </c>
      <c r="D1026">
        <v>9.1199999999999992</v>
      </c>
      <c r="E1026">
        <v>1.7999999999999999E-2</v>
      </c>
      <c r="F1026">
        <v>0.253</v>
      </c>
      <c r="G1026" s="2">
        <v>0.27100000000000002</v>
      </c>
      <c r="H1026">
        <v>5.0000000000000001E-3</v>
      </c>
      <c r="I1026">
        <v>-1.3539639999999999</v>
      </c>
      <c r="J1026">
        <v>9.0500000000000007</v>
      </c>
      <c r="K1026">
        <v>46.3</v>
      </c>
      <c r="L1026">
        <v>8.39</v>
      </c>
    </row>
    <row r="1027" spans="1:12" x14ac:dyDescent="0.25">
      <c r="A1027" s="3">
        <v>41906.25</v>
      </c>
      <c r="B1027">
        <v>1023</v>
      </c>
      <c r="C1027">
        <v>11.79</v>
      </c>
      <c r="D1027">
        <v>9.08</v>
      </c>
      <c r="E1027">
        <v>1.7999999999999999E-2</v>
      </c>
      <c r="F1027">
        <v>0.253</v>
      </c>
      <c r="G1027" s="2">
        <v>0.27100000000000002</v>
      </c>
      <c r="H1027">
        <v>5.0000000000000001E-3</v>
      </c>
      <c r="I1027">
        <v>-1.3539589999999999</v>
      </c>
      <c r="J1027">
        <v>8.99</v>
      </c>
      <c r="K1027">
        <v>46.27</v>
      </c>
      <c r="L1027">
        <v>8.4</v>
      </c>
    </row>
    <row r="1028" spans="1:12" x14ac:dyDescent="0.25">
      <c r="A1028" s="3">
        <v>41906.260416666664</v>
      </c>
      <c r="B1028">
        <v>1024</v>
      </c>
      <c r="C1028">
        <v>11.96</v>
      </c>
      <c r="D1028">
        <v>9.0299999999999994</v>
      </c>
      <c r="E1028">
        <v>1.9E-2</v>
      </c>
      <c r="F1028">
        <v>0.253</v>
      </c>
      <c r="G1028" s="2">
        <v>0.27200000000000002</v>
      </c>
      <c r="H1028">
        <v>5.0000000000000001E-3</v>
      </c>
      <c r="I1028">
        <v>-1.3539570000000001</v>
      </c>
      <c r="J1028">
        <v>8.93</v>
      </c>
      <c r="K1028">
        <v>46.44</v>
      </c>
      <c r="L1028">
        <v>8.41</v>
      </c>
    </row>
    <row r="1029" spans="1:12" x14ac:dyDescent="0.25">
      <c r="A1029" s="3">
        <v>41906.270833333336</v>
      </c>
      <c r="B1029">
        <v>1025</v>
      </c>
      <c r="C1029">
        <v>11.78</v>
      </c>
      <c r="D1029">
        <v>8.99</v>
      </c>
      <c r="E1029">
        <v>1.9E-2</v>
      </c>
      <c r="F1029">
        <v>0.253</v>
      </c>
      <c r="G1029" s="2">
        <v>0.27200000000000002</v>
      </c>
      <c r="H1029">
        <v>5.0000000000000001E-3</v>
      </c>
      <c r="I1029">
        <v>-1.3539699999999999</v>
      </c>
      <c r="J1029">
        <v>8.85</v>
      </c>
      <c r="K1029">
        <v>46.48</v>
      </c>
      <c r="L1029">
        <v>8.42</v>
      </c>
    </row>
    <row r="1030" spans="1:12" x14ac:dyDescent="0.25">
      <c r="A1030" s="3">
        <v>41906.28125</v>
      </c>
      <c r="B1030">
        <v>1026</v>
      </c>
      <c r="C1030">
        <v>11.78</v>
      </c>
      <c r="D1030">
        <v>8.9499999999999993</v>
      </c>
      <c r="E1030">
        <v>1.7999999999999999E-2</v>
      </c>
      <c r="F1030">
        <v>0.253</v>
      </c>
      <c r="G1030" s="2">
        <v>0.27100000000000002</v>
      </c>
      <c r="H1030">
        <v>5.0000000000000001E-3</v>
      </c>
      <c r="I1030">
        <v>-1.353958</v>
      </c>
      <c r="J1030">
        <v>8.8000000000000007</v>
      </c>
      <c r="K1030">
        <v>46.48</v>
      </c>
      <c r="L1030">
        <v>8.44</v>
      </c>
    </row>
    <row r="1031" spans="1:12" x14ac:dyDescent="0.25">
      <c r="A1031" s="3">
        <v>41906.291666666664</v>
      </c>
      <c r="B1031">
        <v>1027</v>
      </c>
      <c r="C1031">
        <v>11.77</v>
      </c>
      <c r="D1031">
        <v>8.91</v>
      </c>
      <c r="E1031">
        <v>1.7999999999999999E-2</v>
      </c>
      <c r="F1031">
        <v>0.253</v>
      </c>
      <c r="G1031" s="2">
        <v>0.27100000000000002</v>
      </c>
      <c r="H1031">
        <v>5.0000000000000001E-3</v>
      </c>
      <c r="I1031">
        <v>-1.3539650000000001</v>
      </c>
      <c r="J1031">
        <v>8.76</v>
      </c>
      <c r="K1031">
        <v>46.65</v>
      </c>
      <c r="L1031">
        <v>8.4600000000000009</v>
      </c>
    </row>
    <row r="1032" spans="1:12" x14ac:dyDescent="0.25">
      <c r="A1032" s="3">
        <v>41906.302083333336</v>
      </c>
      <c r="B1032">
        <v>1028</v>
      </c>
      <c r="C1032">
        <v>11.92</v>
      </c>
      <c r="D1032">
        <v>8.8699999999999992</v>
      </c>
      <c r="E1032">
        <v>1.7999999999999999E-2</v>
      </c>
      <c r="F1032">
        <v>0.253</v>
      </c>
      <c r="G1032" s="2">
        <v>0.27100000000000002</v>
      </c>
      <c r="H1032">
        <v>5.0000000000000001E-3</v>
      </c>
      <c r="I1032">
        <v>-1.3539650000000001</v>
      </c>
      <c r="J1032">
        <v>8.7200000000000006</v>
      </c>
      <c r="K1032">
        <v>46.72</v>
      </c>
      <c r="L1032">
        <v>8.48</v>
      </c>
    </row>
    <row r="1033" spans="1:12" x14ac:dyDescent="0.25">
      <c r="A1033" s="3">
        <v>41906.3125</v>
      </c>
      <c r="B1033">
        <v>1029</v>
      </c>
      <c r="C1033">
        <v>11.78</v>
      </c>
      <c r="D1033">
        <v>8.85</v>
      </c>
      <c r="E1033">
        <v>1.7000000000000001E-2</v>
      </c>
      <c r="F1033">
        <v>0.253</v>
      </c>
      <c r="G1033" s="2">
        <v>0.27</v>
      </c>
      <c r="H1033">
        <v>5.0000000000000001E-3</v>
      </c>
      <c r="I1033">
        <v>-1.353961</v>
      </c>
      <c r="J1033">
        <v>8.7200000000000006</v>
      </c>
      <c r="K1033">
        <v>46.99</v>
      </c>
      <c r="L1033">
        <v>8.5</v>
      </c>
    </row>
    <row r="1034" spans="1:12" x14ac:dyDescent="0.25">
      <c r="A1034" s="3">
        <v>41906.322916666664</v>
      </c>
      <c r="B1034">
        <v>1030</v>
      </c>
      <c r="C1034">
        <v>11.85</v>
      </c>
      <c r="D1034">
        <v>8.84</v>
      </c>
      <c r="E1034">
        <v>1.6E-2</v>
      </c>
      <c r="F1034">
        <v>0.253</v>
      </c>
      <c r="G1034" s="2">
        <v>0.26900000000000002</v>
      </c>
      <c r="H1034">
        <v>5.0000000000000001E-3</v>
      </c>
      <c r="I1034">
        <v>-1.353961</v>
      </c>
      <c r="J1034">
        <v>8.7799999999999994</v>
      </c>
      <c r="K1034">
        <v>47.06</v>
      </c>
      <c r="L1034">
        <v>8.5299999999999994</v>
      </c>
    </row>
    <row r="1035" spans="1:12" x14ac:dyDescent="0.25">
      <c r="A1035" s="3">
        <v>41906.333333333336</v>
      </c>
      <c r="B1035">
        <v>1031</v>
      </c>
      <c r="C1035">
        <v>12.1</v>
      </c>
      <c r="D1035">
        <v>8.84</v>
      </c>
      <c r="E1035">
        <v>1.4999999999999999E-2</v>
      </c>
      <c r="F1035">
        <v>0.253</v>
      </c>
      <c r="G1035" s="2">
        <v>0.26800000000000002</v>
      </c>
      <c r="H1035">
        <v>5.0000000000000001E-3</v>
      </c>
      <c r="I1035">
        <v>-1.353939</v>
      </c>
      <c r="J1035">
        <v>8.91</v>
      </c>
      <c r="K1035">
        <v>47.2</v>
      </c>
      <c r="L1035">
        <v>8.56</v>
      </c>
    </row>
    <row r="1036" spans="1:12" x14ac:dyDescent="0.25">
      <c r="A1036" s="3">
        <v>41906.34375</v>
      </c>
      <c r="B1036">
        <v>1032</v>
      </c>
      <c r="C1036">
        <v>12.47</v>
      </c>
      <c r="D1036">
        <v>8.83</v>
      </c>
      <c r="E1036">
        <v>1.2E-2</v>
      </c>
      <c r="F1036">
        <v>0.253</v>
      </c>
      <c r="G1036" s="2">
        <v>0.26500000000000001</v>
      </c>
      <c r="H1036">
        <v>5.0000000000000001E-3</v>
      </c>
      <c r="I1036">
        <v>-1.3539019999999999</v>
      </c>
      <c r="J1036">
        <v>9.08</v>
      </c>
      <c r="K1036">
        <v>47.26</v>
      </c>
      <c r="L1036">
        <v>8.57</v>
      </c>
    </row>
    <row r="1037" spans="1:12" x14ac:dyDescent="0.25">
      <c r="A1037" s="3">
        <v>41906.354166666664</v>
      </c>
      <c r="B1037">
        <v>1033</v>
      </c>
      <c r="C1037">
        <v>12.41</v>
      </c>
      <c r="D1037">
        <v>8.83</v>
      </c>
      <c r="E1037">
        <v>1.2E-2</v>
      </c>
      <c r="F1037">
        <v>0.253</v>
      </c>
      <c r="G1037" s="2">
        <v>0.26500000000000001</v>
      </c>
      <c r="H1037">
        <v>5.0000000000000001E-3</v>
      </c>
      <c r="I1037">
        <v>-1.353888</v>
      </c>
      <c r="J1037">
        <v>9.2200000000000006</v>
      </c>
      <c r="K1037">
        <v>47.22</v>
      </c>
      <c r="L1037">
        <v>8.57</v>
      </c>
    </row>
    <row r="1038" spans="1:12" x14ac:dyDescent="0.25">
      <c r="A1038" s="3">
        <v>41906.364583333336</v>
      </c>
      <c r="B1038">
        <v>1034</v>
      </c>
      <c r="C1038">
        <v>12.26</v>
      </c>
      <c r="D1038">
        <v>8.83</v>
      </c>
      <c r="E1038">
        <v>1.2999999999999999E-2</v>
      </c>
      <c r="F1038">
        <v>0.253</v>
      </c>
      <c r="G1038" s="2">
        <v>0.26600000000000001</v>
      </c>
      <c r="H1038">
        <v>5.0000000000000001E-3</v>
      </c>
      <c r="I1038">
        <v>-1.3538840000000001</v>
      </c>
      <c r="J1038">
        <v>9.32</v>
      </c>
      <c r="K1038">
        <v>47.28</v>
      </c>
      <c r="L1038">
        <v>8.58</v>
      </c>
    </row>
    <row r="1039" spans="1:12" x14ac:dyDescent="0.25">
      <c r="A1039" s="3">
        <v>41906.375</v>
      </c>
      <c r="B1039">
        <v>1035</v>
      </c>
      <c r="C1039">
        <v>12.46</v>
      </c>
      <c r="D1039">
        <v>8.84</v>
      </c>
      <c r="E1039">
        <v>1.4E-2</v>
      </c>
      <c r="F1039">
        <v>0.253</v>
      </c>
      <c r="G1039" s="2">
        <v>0.26700000000000002</v>
      </c>
      <c r="H1039">
        <v>5.0000000000000001E-3</v>
      </c>
      <c r="I1039">
        <v>-1.3538829999999999</v>
      </c>
      <c r="J1039">
        <v>9.41</v>
      </c>
      <c r="K1039">
        <v>47.37</v>
      </c>
      <c r="L1039">
        <v>8.58</v>
      </c>
    </row>
    <row r="1040" spans="1:12" x14ac:dyDescent="0.25">
      <c r="A1040" s="3">
        <v>41906.385416666664</v>
      </c>
      <c r="B1040">
        <v>1036</v>
      </c>
      <c r="C1040">
        <v>12.27</v>
      </c>
      <c r="D1040">
        <v>8.85</v>
      </c>
      <c r="E1040">
        <v>1.4999999999999999E-2</v>
      </c>
      <c r="F1040">
        <v>0.253</v>
      </c>
      <c r="G1040" s="2">
        <v>0.26800000000000002</v>
      </c>
      <c r="H1040">
        <v>5.0000000000000001E-3</v>
      </c>
      <c r="I1040">
        <v>-1.3538829999999999</v>
      </c>
      <c r="J1040">
        <v>9.4700000000000006</v>
      </c>
      <c r="K1040">
        <v>47.3</v>
      </c>
      <c r="L1040">
        <v>8.58</v>
      </c>
    </row>
    <row r="1041" spans="1:12" x14ac:dyDescent="0.25">
      <c r="A1041" s="3">
        <v>41906.395833333336</v>
      </c>
      <c r="B1041">
        <v>1037</v>
      </c>
      <c r="C1041">
        <v>12.26</v>
      </c>
      <c r="D1041">
        <v>8.8699999999999992</v>
      </c>
      <c r="E1041">
        <v>1.6E-2</v>
      </c>
      <c r="F1041">
        <v>0.253</v>
      </c>
      <c r="G1041" s="2">
        <v>0.26900000000000002</v>
      </c>
      <c r="H1041">
        <v>5.0000000000000001E-3</v>
      </c>
      <c r="I1041">
        <v>-1.3538829999999999</v>
      </c>
      <c r="J1041">
        <v>9.5500000000000007</v>
      </c>
      <c r="K1041">
        <v>47.3</v>
      </c>
      <c r="L1041">
        <v>8.58</v>
      </c>
    </row>
    <row r="1042" spans="1:12" x14ac:dyDescent="0.25">
      <c r="A1042" s="3">
        <v>41906.40625</v>
      </c>
      <c r="B1042">
        <v>1038</v>
      </c>
      <c r="C1042">
        <v>12.23</v>
      </c>
      <c r="D1042">
        <v>8.9</v>
      </c>
      <c r="E1042">
        <v>1.7999999999999999E-2</v>
      </c>
      <c r="F1042">
        <v>0.253</v>
      </c>
      <c r="G1042" s="2">
        <v>0.27100000000000002</v>
      </c>
      <c r="H1042">
        <v>5.0000000000000001E-3</v>
      </c>
      <c r="I1042">
        <v>-1.3538829999999999</v>
      </c>
      <c r="J1042">
        <v>9.64</v>
      </c>
      <c r="K1042">
        <v>47.26</v>
      </c>
      <c r="L1042">
        <v>8.57</v>
      </c>
    </row>
    <row r="1043" spans="1:12" x14ac:dyDescent="0.25">
      <c r="A1043" s="3">
        <v>41906.416666666664</v>
      </c>
      <c r="B1043">
        <v>1039</v>
      </c>
      <c r="C1043">
        <v>12.26</v>
      </c>
      <c r="D1043">
        <v>8.93</v>
      </c>
      <c r="E1043">
        <v>1.7999999999999999E-2</v>
      </c>
      <c r="F1043">
        <v>0.253</v>
      </c>
      <c r="G1043" s="2">
        <v>0.27100000000000002</v>
      </c>
      <c r="H1043">
        <v>5.0000000000000001E-3</v>
      </c>
      <c r="I1043">
        <v>-1.3538829999999999</v>
      </c>
      <c r="J1043">
        <v>9.9499999999999993</v>
      </c>
      <c r="K1043">
        <v>47.25</v>
      </c>
      <c r="L1043">
        <v>8.57</v>
      </c>
    </row>
    <row r="1044" spans="1:12" x14ac:dyDescent="0.25">
      <c r="A1044" s="3">
        <v>41906.427083333336</v>
      </c>
      <c r="B1044">
        <v>1040</v>
      </c>
      <c r="C1044">
        <v>12.2</v>
      </c>
      <c r="D1044">
        <v>8.9600000000000009</v>
      </c>
      <c r="E1044">
        <v>1.7000000000000001E-2</v>
      </c>
      <c r="F1044">
        <v>0.253</v>
      </c>
      <c r="G1044" s="2">
        <v>0.27</v>
      </c>
      <c r="H1044">
        <v>5.0000000000000001E-3</v>
      </c>
      <c r="I1044">
        <v>-1.3538829999999999</v>
      </c>
      <c r="J1044">
        <v>10.1</v>
      </c>
      <c r="K1044">
        <v>47.15</v>
      </c>
      <c r="L1044">
        <v>8.56</v>
      </c>
    </row>
    <row r="1045" spans="1:12" x14ac:dyDescent="0.25">
      <c r="A1045" s="3">
        <v>41906.4375</v>
      </c>
      <c r="B1045">
        <v>1041</v>
      </c>
      <c r="C1045">
        <v>12.23</v>
      </c>
      <c r="D1045">
        <v>9.01</v>
      </c>
      <c r="E1045">
        <v>1.6E-2</v>
      </c>
      <c r="F1045">
        <v>0.253</v>
      </c>
      <c r="G1045" s="2">
        <v>0.26900000000000002</v>
      </c>
      <c r="H1045">
        <v>5.0000000000000001E-3</v>
      </c>
      <c r="I1045">
        <v>-1.3538829999999999</v>
      </c>
      <c r="J1045">
        <v>10.029999999999999</v>
      </c>
      <c r="K1045">
        <v>47.05</v>
      </c>
      <c r="L1045">
        <v>8.5500000000000007</v>
      </c>
    </row>
    <row r="1046" spans="1:12" x14ac:dyDescent="0.25">
      <c r="A1046" s="3">
        <v>41906.447916666664</v>
      </c>
      <c r="B1046">
        <v>1042</v>
      </c>
      <c r="C1046">
        <v>12.16</v>
      </c>
      <c r="D1046">
        <v>9.06</v>
      </c>
      <c r="E1046">
        <v>1.6E-2</v>
      </c>
      <c r="F1046">
        <v>0.253</v>
      </c>
      <c r="G1046" s="2">
        <v>0.26900000000000002</v>
      </c>
      <c r="H1046">
        <v>5.0000000000000001E-3</v>
      </c>
      <c r="I1046">
        <v>-1.3538829999999999</v>
      </c>
      <c r="J1046">
        <v>10.37</v>
      </c>
      <c r="K1046">
        <v>47.08</v>
      </c>
      <c r="L1046">
        <v>8.5399999999999991</v>
      </c>
    </row>
    <row r="1047" spans="1:12" x14ac:dyDescent="0.25">
      <c r="A1047" s="3">
        <v>41906.458333333336</v>
      </c>
      <c r="B1047">
        <v>1043</v>
      </c>
      <c r="C1047">
        <v>12.22</v>
      </c>
      <c r="D1047">
        <v>9.11</v>
      </c>
      <c r="E1047">
        <v>1.6E-2</v>
      </c>
      <c r="F1047">
        <v>0.253</v>
      </c>
      <c r="G1047" s="2">
        <v>0.26900000000000002</v>
      </c>
      <c r="H1047">
        <v>5.0000000000000001E-3</v>
      </c>
      <c r="I1047">
        <v>-1.3538829999999999</v>
      </c>
      <c r="J1047">
        <v>10.55</v>
      </c>
      <c r="K1047">
        <v>47.01</v>
      </c>
      <c r="L1047">
        <v>8.5299999999999994</v>
      </c>
    </row>
    <row r="1048" spans="1:12" x14ac:dyDescent="0.25">
      <c r="A1048" s="3">
        <v>41906.46875</v>
      </c>
      <c r="B1048">
        <v>1044</v>
      </c>
      <c r="C1048">
        <v>12.16</v>
      </c>
      <c r="D1048">
        <v>9.17</v>
      </c>
      <c r="E1048">
        <v>1.4999999999999999E-2</v>
      </c>
      <c r="F1048">
        <v>0.253</v>
      </c>
      <c r="G1048" s="2">
        <v>0.26800000000000002</v>
      </c>
      <c r="H1048">
        <v>5.0000000000000001E-3</v>
      </c>
      <c r="I1048">
        <v>-1.3538829999999999</v>
      </c>
      <c r="J1048">
        <v>10.46</v>
      </c>
      <c r="K1048">
        <v>46.87</v>
      </c>
      <c r="L1048">
        <v>8.51</v>
      </c>
    </row>
    <row r="1049" spans="1:12" x14ac:dyDescent="0.25">
      <c r="A1049" s="3">
        <v>41906.479166666664</v>
      </c>
      <c r="B1049">
        <v>1045</v>
      </c>
      <c r="C1049">
        <v>12.23</v>
      </c>
      <c r="D1049">
        <v>9.25</v>
      </c>
      <c r="E1049">
        <v>1.4999999999999999E-2</v>
      </c>
      <c r="F1049">
        <v>0.253</v>
      </c>
      <c r="G1049" s="2">
        <v>0.26800000000000002</v>
      </c>
      <c r="H1049">
        <v>5.0000000000000001E-3</v>
      </c>
      <c r="I1049">
        <v>-1.3538840000000001</v>
      </c>
      <c r="J1049">
        <v>10.58</v>
      </c>
      <c r="K1049">
        <v>46.84</v>
      </c>
      <c r="L1049">
        <v>8.5</v>
      </c>
    </row>
    <row r="1050" spans="1:12" x14ac:dyDescent="0.25">
      <c r="A1050" s="3">
        <v>41906.489583333336</v>
      </c>
      <c r="B1050">
        <v>1046</v>
      </c>
      <c r="C1050">
        <v>12.22</v>
      </c>
      <c r="D1050">
        <v>9.3800000000000008</v>
      </c>
      <c r="E1050">
        <v>1.2999999999999999E-2</v>
      </c>
      <c r="F1050">
        <v>0.253</v>
      </c>
      <c r="G1050" s="2">
        <v>0.26600000000000001</v>
      </c>
      <c r="H1050">
        <v>5.0000000000000001E-3</v>
      </c>
      <c r="I1050">
        <v>-1.3538840000000001</v>
      </c>
      <c r="J1050">
        <v>10.78</v>
      </c>
      <c r="K1050">
        <v>46.59</v>
      </c>
      <c r="L1050">
        <v>8.4700000000000006</v>
      </c>
    </row>
    <row r="1051" spans="1:12" x14ac:dyDescent="0.25">
      <c r="A1051" s="3">
        <v>41906.5</v>
      </c>
      <c r="B1051">
        <v>1047</v>
      </c>
      <c r="C1051">
        <v>12.41</v>
      </c>
      <c r="D1051">
        <v>9.51</v>
      </c>
      <c r="E1051">
        <v>1.4E-2</v>
      </c>
      <c r="F1051">
        <v>0.253</v>
      </c>
      <c r="G1051" s="2">
        <v>0.26700000000000002</v>
      </c>
      <c r="H1051">
        <v>5.0000000000000001E-3</v>
      </c>
      <c r="I1051">
        <v>-1.3538840000000001</v>
      </c>
      <c r="J1051">
        <v>10.99</v>
      </c>
      <c r="K1051">
        <v>46.62</v>
      </c>
      <c r="L1051">
        <v>8.4499999999999993</v>
      </c>
    </row>
    <row r="1052" spans="1:12" x14ac:dyDescent="0.25">
      <c r="A1052" s="3">
        <v>41906.510416666664</v>
      </c>
      <c r="B1052">
        <v>1048</v>
      </c>
      <c r="C1052">
        <v>12.38</v>
      </c>
      <c r="D1052">
        <v>9.6300000000000008</v>
      </c>
      <c r="E1052">
        <v>8.0000000000000002E-3</v>
      </c>
      <c r="F1052">
        <v>0.253</v>
      </c>
      <c r="G1052" s="2">
        <v>0.26100000000000001</v>
      </c>
      <c r="H1052">
        <v>5.0000000000000001E-3</v>
      </c>
      <c r="I1052">
        <v>-1.3538840000000001</v>
      </c>
      <c r="J1052">
        <v>11.16</v>
      </c>
      <c r="K1052">
        <v>46.55</v>
      </c>
      <c r="L1052">
        <v>8.44</v>
      </c>
    </row>
    <row r="1053" spans="1:12" x14ac:dyDescent="0.25">
      <c r="A1053" s="3">
        <v>41906.520833333336</v>
      </c>
      <c r="B1053">
        <v>1049</v>
      </c>
      <c r="C1053">
        <v>12.66</v>
      </c>
      <c r="D1053">
        <v>9.75</v>
      </c>
      <c r="E1053">
        <v>6.0000000000000001E-3</v>
      </c>
      <c r="F1053">
        <v>0.253</v>
      </c>
      <c r="G1053" s="2">
        <v>0.25900000000000001</v>
      </c>
      <c r="H1053">
        <v>5.0000000000000001E-3</v>
      </c>
      <c r="I1053">
        <v>-1.3538840000000001</v>
      </c>
      <c r="J1053">
        <v>11.32</v>
      </c>
      <c r="K1053">
        <v>46.2</v>
      </c>
      <c r="L1053">
        <v>8.42</v>
      </c>
    </row>
    <row r="1054" spans="1:12" x14ac:dyDescent="0.25">
      <c r="A1054" s="3">
        <v>41906.53125</v>
      </c>
      <c r="B1054">
        <v>1050</v>
      </c>
      <c r="C1054">
        <v>12.61</v>
      </c>
      <c r="D1054">
        <v>9.8800000000000008</v>
      </c>
      <c r="E1054">
        <v>8.9999999999999993E-3</v>
      </c>
      <c r="F1054">
        <v>0.253</v>
      </c>
      <c r="G1054" s="2">
        <v>0.26200000000000001</v>
      </c>
      <c r="H1054">
        <v>5.0000000000000001E-3</v>
      </c>
      <c r="I1054">
        <v>-1.3538840000000001</v>
      </c>
      <c r="J1054">
        <v>11.5</v>
      </c>
      <c r="K1054">
        <v>46.13</v>
      </c>
      <c r="L1054">
        <v>8.3800000000000008</v>
      </c>
    </row>
    <row r="1055" spans="1:12" x14ac:dyDescent="0.25">
      <c r="A1055" s="3">
        <v>41906.541666666664</v>
      </c>
      <c r="B1055">
        <v>1051</v>
      </c>
      <c r="C1055">
        <v>12.59</v>
      </c>
      <c r="D1055">
        <v>10.02</v>
      </c>
      <c r="E1055">
        <v>0.01</v>
      </c>
      <c r="F1055">
        <v>0.253</v>
      </c>
      <c r="G1055" s="2">
        <v>0.26300000000000001</v>
      </c>
      <c r="H1055">
        <v>5.0000000000000001E-3</v>
      </c>
      <c r="I1055">
        <v>-1.3538840000000001</v>
      </c>
      <c r="J1055">
        <v>11.69</v>
      </c>
      <c r="K1055">
        <v>45.72</v>
      </c>
      <c r="L1055">
        <v>8.32</v>
      </c>
    </row>
    <row r="1056" spans="1:12" x14ac:dyDescent="0.25">
      <c r="A1056" s="3">
        <v>41906.552083333336</v>
      </c>
      <c r="B1056">
        <v>1052</v>
      </c>
      <c r="C1056">
        <v>12.64</v>
      </c>
      <c r="D1056">
        <v>10.17</v>
      </c>
      <c r="E1056">
        <v>8.9999999999999993E-3</v>
      </c>
      <c r="F1056">
        <v>0.253</v>
      </c>
      <c r="G1056" s="2">
        <v>0.26200000000000001</v>
      </c>
      <c r="H1056">
        <v>5.0000000000000001E-3</v>
      </c>
      <c r="I1056">
        <v>-1.3538840000000001</v>
      </c>
      <c r="J1056">
        <v>11.84</v>
      </c>
      <c r="K1056">
        <v>45.37</v>
      </c>
      <c r="L1056">
        <v>8.2799999999999994</v>
      </c>
    </row>
    <row r="1057" spans="1:12" x14ac:dyDescent="0.25">
      <c r="A1057" s="3">
        <v>41906.5625</v>
      </c>
      <c r="B1057">
        <v>1053</v>
      </c>
      <c r="C1057">
        <v>12.58</v>
      </c>
      <c r="D1057">
        <v>10.33</v>
      </c>
      <c r="E1057">
        <v>1.0999999999999999E-2</v>
      </c>
      <c r="F1057">
        <v>0.253</v>
      </c>
      <c r="G1057" s="2">
        <v>0.26400000000000001</v>
      </c>
      <c r="H1057">
        <v>5.0000000000000001E-3</v>
      </c>
      <c r="I1057">
        <v>-1.3538809999999999</v>
      </c>
      <c r="J1057">
        <v>11.99</v>
      </c>
      <c r="K1057">
        <v>45.13</v>
      </c>
      <c r="L1057">
        <v>8.1999999999999993</v>
      </c>
    </row>
    <row r="1058" spans="1:12" x14ac:dyDescent="0.25">
      <c r="A1058" s="3">
        <v>41906.572916666664</v>
      </c>
      <c r="B1058">
        <v>1054</v>
      </c>
      <c r="C1058">
        <v>12.57</v>
      </c>
      <c r="D1058">
        <v>10.51</v>
      </c>
      <c r="E1058">
        <v>1.4E-2</v>
      </c>
      <c r="F1058">
        <v>0.253</v>
      </c>
      <c r="G1058" s="2">
        <v>0.26700000000000002</v>
      </c>
      <c r="H1058">
        <v>5.0000000000000001E-3</v>
      </c>
      <c r="I1058">
        <v>-1.353871</v>
      </c>
      <c r="J1058">
        <v>12.25</v>
      </c>
      <c r="K1058">
        <v>44.75</v>
      </c>
      <c r="L1058">
        <v>8.16</v>
      </c>
    </row>
    <row r="1059" spans="1:12" x14ac:dyDescent="0.25">
      <c r="A1059" s="3">
        <v>41906.583333333336</v>
      </c>
      <c r="B1059">
        <v>1055</v>
      </c>
      <c r="C1059">
        <v>12.38</v>
      </c>
      <c r="D1059">
        <v>10.65</v>
      </c>
      <c r="E1059">
        <v>1.6E-2</v>
      </c>
      <c r="F1059">
        <v>0.253</v>
      </c>
      <c r="G1059" s="2">
        <v>0.26900000000000002</v>
      </c>
      <c r="H1059">
        <v>5.0000000000000001E-3</v>
      </c>
      <c r="I1059">
        <v>-1.35385</v>
      </c>
      <c r="J1059">
        <v>12.44</v>
      </c>
      <c r="K1059">
        <v>44.61</v>
      </c>
      <c r="L1059">
        <v>8.08</v>
      </c>
    </row>
    <row r="1060" spans="1:12" x14ac:dyDescent="0.25">
      <c r="A1060" s="3">
        <v>41906.59375</v>
      </c>
      <c r="B1060">
        <v>1056</v>
      </c>
      <c r="C1060">
        <v>12.29</v>
      </c>
      <c r="D1060">
        <v>10.81</v>
      </c>
      <c r="E1060">
        <v>1.6E-2</v>
      </c>
      <c r="F1060">
        <v>0.253</v>
      </c>
      <c r="G1060" s="2">
        <v>0.26900000000000002</v>
      </c>
      <c r="H1060">
        <v>5.0000000000000001E-3</v>
      </c>
      <c r="I1060">
        <v>-1.353842</v>
      </c>
      <c r="J1060">
        <v>12.61</v>
      </c>
      <c r="K1060">
        <v>43.93</v>
      </c>
      <c r="L1060">
        <v>8.02</v>
      </c>
    </row>
    <row r="1061" spans="1:12" x14ac:dyDescent="0.25">
      <c r="A1061" s="3">
        <v>41906.604166666664</v>
      </c>
      <c r="B1061">
        <v>1057</v>
      </c>
      <c r="C1061">
        <v>12.27</v>
      </c>
      <c r="D1061">
        <v>10.94</v>
      </c>
      <c r="E1061">
        <v>1.6E-2</v>
      </c>
      <c r="F1061">
        <v>0.253</v>
      </c>
      <c r="G1061" s="2">
        <v>0.26900000000000002</v>
      </c>
      <c r="H1061">
        <v>5.0000000000000001E-3</v>
      </c>
      <c r="I1061">
        <v>-1.3538190000000001</v>
      </c>
      <c r="J1061">
        <v>12.74</v>
      </c>
      <c r="K1061">
        <v>43.66</v>
      </c>
      <c r="L1061">
        <v>7.9470000000000001</v>
      </c>
    </row>
    <row r="1062" spans="1:12" x14ac:dyDescent="0.25">
      <c r="A1062" s="3">
        <v>41906.614583333336</v>
      </c>
      <c r="B1062">
        <v>1058</v>
      </c>
      <c r="C1062">
        <v>12.37</v>
      </c>
      <c r="D1062">
        <v>11.05</v>
      </c>
      <c r="E1062">
        <v>1.6E-2</v>
      </c>
      <c r="F1062">
        <v>0.253</v>
      </c>
      <c r="G1062" s="2">
        <v>0.26900000000000002</v>
      </c>
      <c r="H1062">
        <v>5.0000000000000001E-3</v>
      </c>
      <c r="I1062">
        <v>-1.3538399999999999</v>
      </c>
      <c r="J1062">
        <v>12.84</v>
      </c>
      <c r="K1062">
        <v>43.59</v>
      </c>
      <c r="L1062">
        <v>7.9169999999999998</v>
      </c>
    </row>
    <row r="1063" spans="1:12" x14ac:dyDescent="0.25">
      <c r="A1063" s="3">
        <v>41906.625</v>
      </c>
      <c r="B1063">
        <v>1059</v>
      </c>
      <c r="C1063">
        <v>12.21</v>
      </c>
      <c r="D1063">
        <v>11.16</v>
      </c>
      <c r="E1063">
        <v>1.6E-2</v>
      </c>
      <c r="F1063">
        <v>0.253</v>
      </c>
      <c r="G1063" s="2">
        <v>0.26900000000000002</v>
      </c>
      <c r="H1063">
        <v>5.0000000000000001E-3</v>
      </c>
      <c r="I1063">
        <v>-1.35381</v>
      </c>
      <c r="J1063">
        <v>13.09</v>
      </c>
      <c r="K1063">
        <v>43.19</v>
      </c>
      <c r="L1063">
        <v>7.8490000000000002</v>
      </c>
    </row>
    <row r="1064" spans="1:12" x14ac:dyDescent="0.25">
      <c r="A1064" s="3">
        <v>41906.635416666664</v>
      </c>
      <c r="B1064">
        <v>1060</v>
      </c>
      <c r="C1064">
        <v>12.24</v>
      </c>
      <c r="D1064">
        <v>11.25</v>
      </c>
      <c r="E1064">
        <v>1.6E-2</v>
      </c>
      <c r="F1064">
        <v>0.253</v>
      </c>
      <c r="G1064" s="2">
        <v>0.26900000000000002</v>
      </c>
      <c r="H1064">
        <v>5.0000000000000001E-3</v>
      </c>
      <c r="I1064">
        <v>-1.353812</v>
      </c>
      <c r="J1064">
        <v>13.25</v>
      </c>
      <c r="K1064">
        <v>43.15</v>
      </c>
      <c r="L1064">
        <v>7.819</v>
      </c>
    </row>
    <row r="1065" spans="1:12" x14ac:dyDescent="0.25">
      <c r="A1065" s="3">
        <v>41906.645833333336</v>
      </c>
      <c r="B1065">
        <v>1061</v>
      </c>
      <c r="C1065">
        <v>12.17</v>
      </c>
      <c r="D1065">
        <v>11.31</v>
      </c>
      <c r="E1065">
        <v>1.6E-2</v>
      </c>
      <c r="F1065">
        <v>0.253</v>
      </c>
      <c r="G1065" s="2">
        <v>0.26900000000000002</v>
      </c>
      <c r="H1065">
        <v>5.0000000000000001E-3</v>
      </c>
      <c r="I1065">
        <v>-1.353823</v>
      </c>
      <c r="J1065">
        <v>13.36</v>
      </c>
      <c r="K1065">
        <v>42.95</v>
      </c>
      <c r="L1065">
        <v>7.8049999999999997</v>
      </c>
    </row>
    <row r="1066" spans="1:12" x14ac:dyDescent="0.25">
      <c r="A1066" s="3">
        <v>41906.65625</v>
      </c>
      <c r="B1066">
        <v>1062</v>
      </c>
      <c r="C1066">
        <v>12.19</v>
      </c>
      <c r="D1066">
        <v>11.37</v>
      </c>
      <c r="E1066">
        <v>1.4999999999999999E-2</v>
      </c>
      <c r="F1066">
        <v>0.253</v>
      </c>
      <c r="G1066" s="2">
        <v>0.26800000000000002</v>
      </c>
      <c r="H1066">
        <v>5.0000000000000001E-3</v>
      </c>
      <c r="I1066">
        <v>-1.3538190000000001</v>
      </c>
      <c r="J1066">
        <v>13.44</v>
      </c>
      <c r="K1066">
        <v>42.85</v>
      </c>
      <c r="L1066">
        <v>7.7859999999999996</v>
      </c>
    </row>
    <row r="1067" spans="1:12" x14ac:dyDescent="0.25">
      <c r="A1067" s="3">
        <v>41906.666666666664</v>
      </c>
      <c r="B1067">
        <v>1063</v>
      </c>
      <c r="C1067">
        <v>12.15</v>
      </c>
      <c r="D1067">
        <v>11.4</v>
      </c>
      <c r="E1067">
        <v>1.4999999999999999E-2</v>
      </c>
      <c r="F1067">
        <v>0.253</v>
      </c>
      <c r="G1067" s="2">
        <v>0.26800000000000002</v>
      </c>
      <c r="H1067">
        <v>5.0000000000000001E-3</v>
      </c>
      <c r="I1067">
        <v>-1.353858</v>
      </c>
      <c r="J1067">
        <v>13.47</v>
      </c>
      <c r="K1067">
        <v>42.85</v>
      </c>
      <c r="L1067">
        <v>7.77</v>
      </c>
    </row>
    <row r="1068" spans="1:12" x14ac:dyDescent="0.25">
      <c r="A1068" s="3">
        <v>41906.677083333336</v>
      </c>
      <c r="B1068">
        <v>1064</v>
      </c>
      <c r="C1068">
        <v>12.22</v>
      </c>
      <c r="D1068">
        <v>11.42</v>
      </c>
      <c r="E1068">
        <v>1.4999999999999999E-2</v>
      </c>
      <c r="F1068">
        <v>0.253</v>
      </c>
      <c r="G1068" s="2">
        <v>0.26800000000000002</v>
      </c>
      <c r="H1068">
        <v>5.0000000000000001E-3</v>
      </c>
      <c r="I1068">
        <v>-1.353928</v>
      </c>
      <c r="J1068">
        <v>13.58</v>
      </c>
      <c r="K1068">
        <v>42.44</v>
      </c>
      <c r="L1068">
        <v>7.74</v>
      </c>
    </row>
    <row r="1069" spans="1:12" x14ac:dyDescent="0.25">
      <c r="A1069" s="3">
        <v>41906.6875</v>
      </c>
      <c r="B1069">
        <v>1065</v>
      </c>
      <c r="C1069">
        <v>12.14</v>
      </c>
      <c r="D1069">
        <v>11.42</v>
      </c>
      <c r="E1069">
        <v>1.7000000000000001E-2</v>
      </c>
      <c r="F1069">
        <v>0.253</v>
      </c>
      <c r="G1069" s="2">
        <v>0.27</v>
      </c>
      <c r="H1069">
        <v>5.0000000000000001E-3</v>
      </c>
      <c r="I1069">
        <v>-1.3539760000000001</v>
      </c>
      <c r="J1069">
        <v>13.72</v>
      </c>
      <c r="K1069">
        <v>42.3</v>
      </c>
      <c r="L1069">
        <v>7.6950000000000003</v>
      </c>
    </row>
    <row r="1070" spans="1:12" x14ac:dyDescent="0.25">
      <c r="A1070" s="3">
        <v>41906.697916666664</v>
      </c>
      <c r="B1070">
        <v>1066</v>
      </c>
      <c r="C1070">
        <v>12.14</v>
      </c>
      <c r="D1070">
        <v>11.4</v>
      </c>
      <c r="E1070">
        <v>1.9E-2</v>
      </c>
      <c r="F1070">
        <v>0.253</v>
      </c>
      <c r="G1070" s="2">
        <v>0.27200000000000002</v>
      </c>
      <c r="H1070">
        <v>5.0000000000000001E-3</v>
      </c>
      <c r="I1070">
        <v>-1.3539760000000001</v>
      </c>
      <c r="J1070">
        <v>13.71</v>
      </c>
      <c r="K1070">
        <v>42.24</v>
      </c>
      <c r="L1070">
        <v>7.665</v>
      </c>
    </row>
    <row r="1071" spans="1:12" x14ac:dyDescent="0.25">
      <c r="A1071" s="3">
        <v>41906.708333333336</v>
      </c>
      <c r="B1071">
        <v>1067</v>
      </c>
      <c r="C1071">
        <v>12.12</v>
      </c>
      <c r="D1071">
        <v>11.36</v>
      </c>
      <c r="E1071">
        <v>1.6E-2</v>
      </c>
      <c r="F1071">
        <v>0.253</v>
      </c>
      <c r="G1071" s="2">
        <v>0.26900000000000002</v>
      </c>
      <c r="H1071">
        <v>5.0000000000000001E-3</v>
      </c>
      <c r="I1071">
        <v>-1.3539760000000001</v>
      </c>
      <c r="J1071">
        <v>13.53</v>
      </c>
      <c r="K1071">
        <v>42.44</v>
      </c>
      <c r="L1071">
        <v>7.6740000000000004</v>
      </c>
    </row>
    <row r="1072" spans="1:12" x14ac:dyDescent="0.25">
      <c r="A1072" s="3">
        <v>41906.71875</v>
      </c>
      <c r="B1072">
        <v>1068</v>
      </c>
      <c r="C1072">
        <v>12.1</v>
      </c>
      <c r="D1072">
        <v>11.32</v>
      </c>
      <c r="E1072">
        <v>1.6E-2</v>
      </c>
      <c r="F1072">
        <v>0.253</v>
      </c>
      <c r="G1072" s="2">
        <v>0.26900000000000002</v>
      </c>
      <c r="H1072">
        <v>5.0000000000000001E-3</v>
      </c>
      <c r="I1072">
        <v>-1.3539779999999999</v>
      </c>
      <c r="J1072">
        <v>13.57</v>
      </c>
      <c r="K1072">
        <v>42.24</v>
      </c>
      <c r="L1072">
        <v>7.673</v>
      </c>
    </row>
    <row r="1073" spans="1:12" x14ac:dyDescent="0.25">
      <c r="A1073" s="3">
        <v>41906.729166666664</v>
      </c>
      <c r="B1073">
        <v>1069</v>
      </c>
      <c r="C1073">
        <v>12.09</v>
      </c>
      <c r="D1073">
        <v>11.26</v>
      </c>
      <c r="E1073">
        <v>1.9E-2</v>
      </c>
      <c r="F1073">
        <v>0.253</v>
      </c>
      <c r="G1073" s="2">
        <v>0.27200000000000002</v>
      </c>
      <c r="H1073">
        <v>5.0000000000000001E-3</v>
      </c>
      <c r="I1073">
        <v>-1.3540239999999999</v>
      </c>
      <c r="J1073">
        <v>13.51</v>
      </c>
      <c r="K1073">
        <v>42.37</v>
      </c>
      <c r="L1073">
        <v>7.67</v>
      </c>
    </row>
    <row r="1074" spans="1:12" x14ac:dyDescent="0.25">
      <c r="A1074" s="3">
        <v>41906.739583333336</v>
      </c>
      <c r="B1074">
        <v>1070</v>
      </c>
      <c r="C1074">
        <v>12.09</v>
      </c>
      <c r="D1074">
        <v>11.2</v>
      </c>
      <c r="E1074">
        <v>2.5000000000000001E-2</v>
      </c>
      <c r="F1074">
        <v>0.253</v>
      </c>
      <c r="G1074" s="2">
        <v>0.27800000000000002</v>
      </c>
      <c r="H1074">
        <v>5.0000000000000001E-3</v>
      </c>
      <c r="I1074">
        <v>-1.354112</v>
      </c>
      <c r="J1074">
        <v>13.24</v>
      </c>
      <c r="K1074">
        <v>42.58</v>
      </c>
      <c r="L1074">
        <v>7.6989999999999998</v>
      </c>
    </row>
    <row r="1075" spans="1:12" x14ac:dyDescent="0.25">
      <c r="A1075" s="3">
        <v>41906.75</v>
      </c>
      <c r="B1075">
        <v>1071</v>
      </c>
      <c r="C1075">
        <v>12.08</v>
      </c>
      <c r="D1075">
        <v>11.13</v>
      </c>
      <c r="E1075">
        <v>2.4E-2</v>
      </c>
      <c r="F1075">
        <v>0.253</v>
      </c>
      <c r="G1075" s="2">
        <v>0.27700000000000002</v>
      </c>
      <c r="H1075">
        <v>5.0000000000000001E-3</v>
      </c>
      <c r="I1075">
        <v>-1.3541559999999999</v>
      </c>
      <c r="J1075">
        <v>12.75</v>
      </c>
      <c r="K1075">
        <v>42.65</v>
      </c>
      <c r="L1075">
        <v>7.7279999999999998</v>
      </c>
    </row>
    <row r="1076" spans="1:12" x14ac:dyDescent="0.25">
      <c r="A1076" s="3">
        <v>41906.760416666664</v>
      </c>
      <c r="B1076">
        <v>1072</v>
      </c>
      <c r="C1076">
        <v>12.08</v>
      </c>
      <c r="D1076">
        <v>11.06</v>
      </c>
      <c r="E1076">
        <v>2.5000000000000001E-2</v>
      </c>
      <c r="F1076">
        <v>0.253</v>
      </c>
      <c r="G1076" s="2">
        <v>0.27800000000000002</v>
      </c>
      <c r="H1076">
        <v>5.0000000000000001E-3</v>
      </c>
      <c r="I1076">
        <v>-1.3541559999999999</v>
      </c>
      <c r="J1076">
        <v>12.4</v>
      </c>
      <c r="K1076">
        <v>43.17</v>
      </c>
      <c r="L1076">
        <v>7.7640000000000002</v>
      </c>
    </row>
    <row r="1077" spans="1:12" x14ac:dyDescent="0.25">
      <c r="A1077" s="3">
        <v>41906.770833333336</v>
      </c>
      <c r="B1077">
        <v>1073</v>
      </c>
      <c r="C1077">
        <v>12.06</v>
      </c>
      <c r="D1077">
        <v>10.99</v>
      </c>
      <c r="E1077">
        <v>2.5000000000000001E-2</v>
      </c>
      <c r="F1077">
        <v>0.253</v>
      </c>
      <c r="G1077" s="2">
        <v>0.27800000000000002</v>
      </c>
      <c r="H1077">
        <v>5.0000000000000001E-3</v>
      </c>
      <c r="I1077">
        <v>-1.354158</v>
      </c>
      <c r="J1077">
        <v>12.12</v>
      </c>
      <c r="K1077">
        <v>43.13</v>
      </c>
      <c r="L1077">
        <v>7.8090000000000002</v>
      </c>
    </row>
    <row r="1078" spans="1:12" x14ac:dyDescent="0.25">
      <c r="A1078" s="3">
        <v>41906.78125</v>
      </c>
      <c r="B1078">
        <v>1074</v>
      </c>
      <c r="C1078">
        <v>12.05</v>
      </c>
      <c r="D1078">
        <v>10.92</v>
      </c>
      <c r="E1078">
        <v>2.5000000000000001E-2</v>
      </c>
      <c r="F1078">
        <v>0.253</v>
      </c>
      <c r="G1078" s="2">
        <v>0.27800000000000002</v>
      </c>
      <c r="H1078">
        <v>5.0000000000000001E-3</v>
      </c>
      <c r="I1078">
        <v>-1.3541570000000001</v>
      </c>
      <c r="J1078">
        <v>11.91</v>
      </c>
      <c r="K1078">
        <v>43.41</v>
      </c>
      <c r="L1078">
        <v>7.8479999999999999</v>
      </c>
    </row>
    <row r="1079" spans="1:12" x14ac:dyDescent="0.25">
      <c r="A1079" s="3">
        <v>41906.791666666664</v>
      </c>
      <c r="B1079">
        <v>1075</v>
      </c>
      <c r="C1079">
        <v>12.21</v>
      </c>
      <c r="D1079">
        <v>10.86</v>
      </c>
      <c r="E1079">
        <v>2.5000000000000001E-2</v>
      </c>
      <c r="F1079">
        <v>0.253</v>
      </c>
      <c r="G1079" s="2">
        <v>0.27800000000000002</v>
      </c>
      <c r="H1079">
        <v>5.0000000000000001E-3</v>
      </c>
      <c r="I1079">
        <v>-1.354158</v>
      </c>
      <c r="J1079">
        <v>11.73</v>
      </c>
      <c r="K1079">
        <v>43.55</v>
      </c>
      <c r="L1079">
        <v>7.8860000000000001</v>
      </c>
    </row>
    <row r="1080" spans="1:12" x14ac:dyDescent="0.25">
      <c r="A1080" s="3">
        <v>41906.802083333336</v>
      </c>
      <c r="B1080">
        <v>1076</v>
      </c>
      <c r="C1080">
        <v>12.04</v>
      </c>
      <c r="D1080">
        <v>10.79</v>
      </c>
      <c r="E1080">
        <v>2.5000000000000001E-2</v>
      </c>
      <c r="F1080">
        <v>0.253</v>
      </c>
      <c r="G1080" s="2">
        <v>0.27800000000000002</v>
      </c>
      <c r="H1080">
        <v>5.0000000000000001E-3</v>
      </c>
      <c r="I1080">
        <v>-1.354158</v>
      </c>
      <c r="J1080">
        <v>11.57</v>
      </c>
      <c r="K1080">
        <v>43.73</v>
      </c>
      <c r="L1080">
        <v>7.9219999999999997</v>
      </c>
    </row>
    <row r="1081" spans="1:12" x14ac:dyDescent="0.25">
      <c r="A1081" s="3">
        <v>41906.8125</v>
      </c>
      <c r="B1081">
        <v>1077</v>
      </c>
      <c r="C1081">
        <v>12.03</v>
      </c>
      <c r="D1081">
        <v>10.73</v>
      </c>
      <c r="E1081">
        <v>2.4E-2</v>
      </c>
      <c r="F1081">
        <v>0.253</v>
      </c>
      <c r="G1081" s="2">
        <v>0.27700000000000002</v>
      </c>
      <c r="H1081">
        <v>5.0000000000000001E-3</v>
      </c>
      <c r="I1081">
        <v>-1.3541570000000001</v>
      </c>
      <c r="J1081">
        <v>11.43</v>
      </c>
      <c r="K1081">
        <v>43.97</v>
      </c>
      <c r="L1081">
        <v>7.952</v>
      </c>
    </row>
    <row r="1082" spans="1:12" x14ac:dyDescent="0.25">
      <c r="A1082" s="3">
        <v>41906.822916666664</v>
      </c>
      <c r="B1082">
        <v>1078</v>
      </c>
      <c r="C1082">
        <v>12.01</v>
      </c>
      <c r="D1082">
        <v>10.66</v>
      </c>
      <c r="E1082">
        <v>2.3E-2</v>
      </c>
      <c r="F1082">
        <v>0.253</v>
      </c>
      <c r="G1082" s="2">
        <v>0.27600000000000002</v>
      </c>
      <c r="H1082">
        <v>5.0000000000000001E-3</v>
      </c>
      <c r="I1082">
        <v>-1.3541570000000001</v>
      </c>
      <c r="J1082">
        <v>11.31</v>
      </c>
      <c r="K1082">
        <v>43.94</v>
      </c>
      <c r="L1082">
        <v>7.9720000000000004</v>
      </c>
    </row>
    <row r="1083" spans="1:12" x14ac:dyDescent="0.25">
      <c r="A1083" s="3">
        <v>41906.833333333336</v>
      </c>
      <c r="B1083">
        <v>1079</v>
      </c>
      <c r="C1083">
        <v>12</v>
      </c>
      <c r="D1083">
        <v>10.6</v>
      </c>
      <c r="E1083">
        <v>2.3E-2</v>
      </c>
      <c r="F1083">
        <v>0.253</v>
      </c>
      <c r="G1083" s="2">
        <v>0.27600000000000002</v>
      </c>
      <c r="H1083">
        <v>5.0000000000000001E-3</v>
      </c>
      <c r="I1083">
        <v>-1.3541570000000001</v>
      </c>
      <c r="J1083">
        <v>11.21</v>
      </c>
      <c r="K1083">
        <v>44.05</v>
      </c>
      <c r="L1083">
        <v>7.9950000000000001</v>
      </c>
    </row>
    <row r="1084" spans="1:12" x14ac:dyDescent="0.25">
      <c r="A1084" s="3">
        <v>41906.84375</v>
      </c>
      <c r="B1084">
        <v>1080</v>
      </c>
      <c r="C1084">
        <v>12.16</v>
      </c>
      <c r="D1084">
        <v>10.54</v>
      </c>
      <c r="E1084">
        <v>2.3E-2</v>
      </c>
      <c r="F1084">
        <v>0.253</v>
      </c>
      <c r="G1084" s="2">
        <v>0.27600000000000002</v>
      </c>
      <c r="H1084">
        <v>5.0000000000000001E-3</v>
      </c>
      <c r="I1084">
        <v>-1.3541570000000001</v>
      </c>
      <c r="J1084">
        <v>11.09</v>
      </c>
      <c r="K1084">
        <v>44.25</v>
      </c>
      <c r="L1084">
        <v>8.01</v>
      </c>
    </row>
    <row r="1085" spans="1:12" x14ac:dyDescent="0.25">
      <c r="A1085" s="3">
        <v>41906.854166666664</v>
      </c>
      <c r="B1085">
        <v>1081</v>
      </c>
      <c r="C1085">
        <v>11.99</v>
      </c>
      <c r="D1085">
        <v>10.47</v>
      </c>
      <c r="E1085">
        <v>2.5000000000000001E-2</v>
      </c>
      <c r="F1085">
        <v>0.253</v>
      </c>
      <c r="G1085" s="2">
        <v>0.27800000000000002</v>
      </c>
      <c r="H1085">
        <v>5.0000000000000001E-3</v>
      </c>
      <c r="I1085">
        <v>-1.3541570000000001</v>
      </c>
      <c r="J1085">
        <v>10.97</v>
      </c>
      <c r="K1085">
        <v>44.29</v>
      </c>
      <c r="L1085">
        <v>8.0299999999999994</v>
      </c>
    </row>
    <row r="1086" spans="1:12" x14ac:dyDescent="0.25">
      <c r="A1086" s="3">
        <v>41906.864583333336</v>
      </c>
      <c r="B1086">
        <v>1082</v>
      </c>
      <c r="C1086">
        <v>11.97</v>
      </c>
      <c r="D1086">
        <v>10.42</v>
      </c>
      <c r="E1086">
        <v>2.4E-2</v>
      </c>
      <c r="F1086">
        <v>0.253</v>
      </c>
      <c r="G1086" s="2">
        <v>0.27700000000000002</v>
      </c>
      <c r="H1086">
        <v>5.0000000000000001E-3</v>
      </c>
      <c r="I1086">
        <v>-1.3541570000000001</v>
      </c>
      <c r="J1086">
        <v>10.87</v>
      </c>
      <c r="K1086">
        <v>44.39</v>
      </c>
      <c r="L1086">
        <v>8.0500000000000007</v>
      </c>
    </row>
    <row r="1087" spans="1:12" x14ac:dyDescent="0.25">
      <c r="A1087" s="3">
        <v>41906.875</v>
      </c>
      <c r="B1087">
        <v>1083</v>
      </c>
      <c r="C1087">
        <v>11.96</v>
      </c>
      <c r="D1087">
        <v>10.36</v>
      </c>
      <c r="E1087">
        <v>2.4E-2</v>
      </c>
      <c r="F1087">
        <v>0.253</v>
      </c>
      <c r="G1087" s="2">
        <v>0.27700000000000002</v>
      </c>
      <c r="H1087">
        <v>5.0000000000000001E-3</v>
      </c>
      <c r="I1087">
        <v>-1.3541570000000001</v>
      </c>
      <c r="J1087">
        <v>10.78</v>
      </c>
      <c r="K1087">
        <v>44.46</v>
      </c>
      <c r="L1087">
        <v>8.07</v>
      </c>
    </row>
    <row r="1088" spans="1:12" x14ac:dyDescent="0.25">
      <c r="A1088" s="3">
        <v>41906.885416666664</v>
      </c>
      <c r="B1088">
        <v>1084</v>
      </c>
      <c r="C1088">
        <v>12.07</v>
      </c>
      <c r="D1088">
        <v>10.29</v>
      </c>
      <c r="E1088">
        <v>2.5000000000000001E-2</v>
      </c>
      <c r="F1088">
        <v>0.253</v>
      </c>
      <c r="G1088" s="2">
        <v>0.27800000000000002</v>
      </c>
      <c r="H1088">
        <v>5.0000000000000001E-3</v>
      </c>
      <c r="I1088">
        <v>-1.3541570000000001</v>
      </c>
      <c r="J1088">
        <v>10.7</v>
      </c>
      <c r="K1088">
        <v>44.63</v>
      </c>
      <c r="L1088">
        <v>8.08</v>
      </c>
    </row>
    <row r="1089" spans="1:12" x14ac:dyDescent="0.25">
      <c r="A1089" s="3">
        <v>41906.895833333336</v>
      </c>
      <c r="B1089">
        <v>1085</v>
      </c>
      <c r="C1089">
        <v>11.96</v>
      </c>
      <c r="D1089">
        <v>10.23</v>
      </c>
      <c r="E1089">
        <v>2.4E-2</v>
      </c>
      <c r="F1089">
        <v>0.253</v>
      </c>
      <c r="G1089" s="2">
        <v>0.27700000000000002</v>
      </c>
      <c r="H1089">
        <v>5.0000000000000001E-3</v>
      </c>
      <c r="I1089">
        <v>-1.3541570000000001</v>
      </c>
      <c r="J1089">
        <v>10.61</v>
      </c>
      <c r="K1089">
        <v>44.74</v>
      </c>
      <c r="L1089">
        <v>8.1</v>
      </c>
    </row>
    <row r="1090" spans="1:12" x14ac:dyDescent="0.25">
      <c r="A1090" s="3">
        <v>41906.90625</v>
      </c>
      <c r="B1090">
        <v>1086</v>
      </c>
      <c r="C1090">
        <v>11.94</v>
      </c>
      <c r="D1090">
        <v>10.17</v>
      </c>
      <c r="E1090">
        <v>2.3E-2</v>
      </c>
      <c r="F1090">
        <v>0.253</v>
      </c>
      <c r="G1090" s="2">
        <v>0.27600000000000002</v>
      </c>
      <c r="H1090">
        <v>5.0000000000000001E-3</v>
      </c>
      <c r="I1090">
        <v>-1.3541570000000001</v>
      </c>
      <c r="J1090">
        <v>10.52</v>
      </c>
      <c r="K1090">
        <v>44.81</v>
      </c>
      <c r="L1090">
        <v>8.11</v>
      </c>
    </row>
    <row r="1091" spans="1:12" x14ac:dyDescent="0.25">
      <c r="A1091" s="3">
        <v>41906.916666666664</v>
      </c>
      <c r="B1091">
        <v>1087</v>
      </c>
      <c r="C1091">
        <v>11.94</v>
      </c>
      <c r="D1091">
        <v>10.119999999999999</v>
      </c>
      <c r="E1091">
        <v>2.3E-2</v>
      </c>
      <c r="F1091">
        <v>0.253</v>
      </c>
      <c r="G1091" s="2">
        <v>0.27600000000000002</v>
      </c>
      <c r="H1091">
        <v>5.0000000000000001E-3</v>
      </c>
      <c r="I1091">
        <v>-1.3541570000000001</v>
      </c>
      <c r="J1091">
        <v>10.43</v>
      </c>
      <c r="K1091">
        <v>45.12</v>
      </c>
      <c r="L1091">
        <v>8.1300000000000008</v>
      </c>
    </row>
    <row r="1092" spans="1:12" x14ac:dyDescent="0.25">
      <c r="A1092" s="3">
        <v>41906.927083333336</v>
      </c>
      <c r="B1092">
        <v>1088</v>
      </c>
      <c r="C1092">
        <v>12.09</v>
      </c>
      <c r="D1092">
        <v>10.06</v>
      </c>
      <c r="E1092">
        <v>2.3E-2</v>
      </c>
      <c r="F1092">
        <v>0.253</v>
      </c>
      <c r="G1092" s="2">
        <v>0.27600000000000002</v>
      </c>
      <c r="H1092">
        <v>5.0000000000000001E-3</v>
      </c>
      <c r="I1092">
        <v>-1.3541570000000001</v>
      </c>
      <c r="J1092">
        <v>10.34</v>
      </c>
      <c r="K1092">
        <v>45.02</v>
      </c>
      <c r="L1092">
        <v>8.14</v>
      </c>
    </row>
    <row r="1093" spans="1:12" x14ac:dyDescent="0.25">
      <c r="A1093" s="3">
        <v>41906.9375</v>
      </c>
      <c r="B1093">
        <v>1089</v>
      </c>
      <c r="C1093">
        <v>11.92</v>
      </c>
      <c r="D1093">
        <v>10</v>
      </c>
      <c r="E1093">
        <v>2.4E-2</v>
      </c>
      <c r="F1093">
        <v>0.253</v>
      </c>
      <c r="G1093" s="2">
        <v>0.27700000000000002</v>
      </c>
      <c r="H1093">
        <v>5.0000000000000001E-3</v>
      </c>
      <c r="I1093">
        <v>-1.3541570000000001</v>
      </c>
      <c r="J1093">
        <v>10.27</v>
      </c>
      <c r="K1093">
        <v>44.95</v>
      </c>
      <c r="L1093">
        <v>8.16</v>
      </c>
    </row>
    <row r="1094" spans="1:12" x14ac:dyDescent="0.25">
      <c r="A1094" s="3">
        <v>41906.947916666664</v>
      </c>
      <c r="B1094">
        <v>1090</v>
      </c>
      <c r="C1094">
        <v>11.91</v>
      </c>
      <c r="D1094">
        <v>9.9499999999999993</v>
      </c>
      <c r="E1094">
        <v>2.3E-2</v>
      </c>
      <c r="F1094">
        <v>0.253</v>
      </c>
      <c r="G1094" s="2">
        <v>0.27600000000000002</v>
      </c>
      <c r="H1094">
        <v>5.0000000000000001E-3</v>
      </c>
      <c r="I1094">
        <v>-1.3541570000000001</v>
      </c>
      <c r="J1094">
        <v>10.199999999999999</v>
      </c>
      <c r="K1094">
        <v>45.02</v>
      </c>
      <c r="L1094">
        <v>8.17</v>
      </c>
    </row>
    <row r="1095" spans="1:12" x14ac:dyDescent="0.25">
      <c r="A1095" s="3">
        <v>41906.958333333336</v>
      </c>
      <c r="B1095">
        <v>1091</v>
      </c>
      <c r="C1095">
        <v>11.91</v>
      </c>
      <c r="D1095">
        <v>9.89</v>
      </c>
      <c r="E1095">
        <v>2.3E-2</v>
      </c>
      <c r="F1095">
        <v>0.253</v>
      </c>
      <c r="G1095" s="2">
        <v>0.27600000000000002</v>
      </c>
      <c r="H1095">
        <v>5.0000000000000001E-3</v>
      </c>
      <c r="I1095">
        <v>-1.3541570000000001</v>
      </c>
      <c r="J1095">
        <v>10.14</v>
      </c>
      <c r="K1095">
        <v>45.09</v>
      </c>
      <c r="L1095">
        <v>8.19</v>
      </c>
    </row>
    <row r="1096" spans="1:12" x14ac:dyDescent="0.25">
      <c r="A1096" s="3">
        <v>41906.96875</v>
      </c>
      <c r="B1096">
        <v>1092</v>
      </c>
      <c r="C1096">
        <v>12.06</v>
      </c>
      <c r="D1096">
        <v>9.84</v>
      </c>
      <c r="E1096">
        <v>2.3E-2</v>
      </c>
      <c r="F1096">
        <v>0.253</v>
      </c>
      <c r="G1096" s="2">
        <v>0.27600000000000002</v>
      </c>
      <c r="H1096">
        <v>5.0000000000000001E-3</v>
      </c>
      <c r="I1096">
        <v>-1.3541570000000001</v>
      </c>
      <c r="J1096">
        <v>10.07</v>
      </c>
      <c r="K1096">
        <v>45.16</v>
      </c>
      <c r="L1096">
        <v>8.1999999999999993</v>
      </c>
    </row>
    <row r="1097" spans="1:12" x14ac:dyDescent="0.25">
      <c r="A1097" s="3">
        <v>41906.979166666664</v>
      </c>
      <c r="B1097">
        <v>1093</v>
      </c>
      <c r="C1097">
        <v>11.88</v>
      </c>
      <c r="D1097">
        <v>9.7899999999999991</v>
      </c>
      <c r="E1097">
        <v>2.3E-2</v>
      </c>
      <c r="F1097">
        <v>0.253</v>
      </c>
      <c r="G1097" s="2">
        <v>0.27600000000000002</v>
      </c>
      <c r="H1097">
        <v>5.0000000000000001E-3</v>
      </c>
      <c r="I1097">
        <v>-1.3541570000000001</v>
      </c>
      <c r="J1097">
        <v>10</v>
      </c>
      <c r="K1097">
        <v>45.33</v>
      </c>
      <c r="L1097">
        <v>8.2100000000000009</v>
      </c>
    </row>
    <row r="1098" spans="1:12" x14ac:dyDescent="0.25">
      <c r="A1098" s="3">
        <v>41906.989583333336</v>
      </c>
      <c r="B1098">
        <v>1094</v>
      </c>
      <c r="C1098">
        <v>11.88</v>
      </c>
      <c r="D1098">
        <v>9.74</v>
      </c>
      <c r="E1098">
        <v>2.3E-2</v>
      </c>
      <c r="F1098">
        <v>0.253</v>
      </c>
      <c r="G1098" s="2">
        <v>0.27600000000000002</v>
      </c>
      <c r="H1098">
        <v>5.0000000000000001E-3</v>
      </c>
      <c r="I1098">
        <v>-1.3541570000000001</v>
      </c>
      <c r="J1098">
        <v>9.93</v>
      </c>
      <c r="K1098">
        <v>45.29</v>
      </c>
      <c r="L1098">
        <v>8.2200000000000006</v>
      </c>
    </row>
    <row r="1099" spans="1:12" x14ac:dyDescent="0.25">
      <c r="A1099" s="3">
        <v>41907</v>
      </c>
      <c r="B1099">
        <v>1095</v>
      </c>
      <c r="C1099">
        <v>11.86</v>
      </c>
      <c r="D1099">
        <v>9.68</v>
      </c>
      <c r="E1099">
        <v>2.3E-2</v>
      </c>
      <c r="F1099">
        <v>0.253</v>
      </c>
      <c r="G1099" s="2">
        <v>0.27600000000000002</v>
      </c>
      <c r="H1099">
        <v>5.0000000000000001E-3</v>
      </c>
      <c r="I1099">
        <v>-1.3541570000000001</v>
      </c>
      <c r="J1099">
        <v>9.86</v>
      </c>
      <c r="K1099">
        <v>45.29</v>
      </c>
      <c r="L1099">
        <v>8.23</v>
      </c>
    </row>
    <row r="1100" spans="1:12" x14ac:dyDescent="0.25">
      <c r="A1100" s="3">
        <v>41907.010416666664</v>
      </c>
      <c r="B1100">
        <v>1096</v>
      </c>
      <c r="C1100">
        <v>12.04</v>
      </c>
      <c r="D1100">
        <v>9.6300000000000008</v>
      </c>
      <c r="E1100">
        <v>2.4E-2</v>
      </c>
      <c r="F1100">
        <v>0.253</v>
      </c>
      <c r="G1100" s="2">
        <v>0.27700000000000002</v>
      </c>
      <c r="H1100">
        <v>5.0000000000000001E-3</v>
      </c>
      <c r="I1100">
        <v>-1.3541570000000001</v>
      </c>
      <c r="J1100">
        <v>9.7899999999999991</v>
      </c>
      <c r="K1100">
        <v>45.47</v>
      </c>
      <c r="L1100">
        <v>8.23</v>
      </c>
    </row>
    <row r="1101" spans="1:12" x14ac:dyDescent="0.25">
      <c r="A1101" s="3">
        <v>41907.020833333336</v>
      </c>
      <c r="B1101">
        <v>1097</v>
      </c>
      <c r="C1101">
        <v>11.85</v>
      </c>
      <c r="D1101">
        <v>9.58</v>
      </c>
      <c r="E1101">
        <v>2.4E-2</v>
      </c>
      <c r="F1101">
        <v>0.253</v>
      </c>
      <c r="G1101" s="2">
        <v>0.27700000000000002</v>
      </c>
      <c r="H1101">
        <v>5.0000000000000001E-3</v>
      </c>
      <c r="I1101">
        <v>-1.3541570000000001</v>
      </c>
      <c r="J1101">
        <v>9.7100000000000009</v>
      </c>
      <c r="K1101">
        <v>45.53</v>
      </c>
      <c r="L1101">
        <v>8.25</v>
      </c>
    </row>
    <row r="1102" spans="1:12" x14ac:dyDescent="0.25">
      <c r="A1102" s="3">
        <v>41907.03125</v>
      </c>
      <c r="B1102">
        <v>1098</v>
      </c>
      <c r="C1102">
        <v>11.85</v>
      </c>
      <c r="D1102">
        <v>9.5299999999999994</v>
      </c>
      <c r="E1102">
        <v>2.4E-2</v>
      </c>
      <c r="F1102">
        <v>0.253</v>
      </c>
      <c r="G1102" s="2">
        <v>0.27700000000000002</v>
      </c>
      <c r="H1102">
        <v>5.0000000000000001E-3</v>
      </c>
      <c r="I1102">
        <v>-1.3541570000000001</v>
      </c>
      <c r="J1102">
        <v>9.64</v>
      </c>
      <c r="K1102">
        <v>45.57</v>
      </c>
      <c r="L1102">
        <v>8.26</v>
      </c>
    </row>
    <row r="1103" spans="1:12" x14ac:dyDescent="0.25">
      <c r="A1103" s="3">
        <v>41907.041666666664</v>
      </c>
      <c r="B1103">
        <v>1099</v>
      </c>
      <c r="C1103">
        <v>11.91</v>
      </c>
      <c r="D1103">
        <v>9.48</v>
      </c>
      <c r="E1103">
        <v>2.4E-2</v>
      </c>
      <c r="F1103">
        <v>0.253</v>
      </c>
      <c r="G1103" s="2">
        <v>0.27700000000000002</v>
      </c>
      <c r="H1103">
        <v>5.0000000000000001E-3</v>
      </c>
      <c r="I1103">
        <v>-1.3541570000000001</v>
      </c>
      <c r="J1103">
        <v>9.57</v>
      </c>
      <c r="K1103">
        <v>45.67</v>
      </c>
      <c r="L1103">
        <v>8.2799999999999994</v>
      </c>
    </row>
    <row r="1104" spans="1:12" x14ac:dyDescent="0.25">
      <c r="A1104" s="3">
        <v>41907.052083333336</v>
      </c>
      <c r="B1104">
        <v>1100</v>
      </c>
      <c r="C1104">
        <v>11.84</v>
      </c>
      <c r="D1104">
        <v>9.43</v>
      </c>
      <c r="E1104">
        <v>2.4E-2</v>
      </c>
      <c r="F1104">
        <v>0.253</v>
      </c>
      <c r="G1104" s="2">
        <v>0.27700000000000002</v>
      </c>
      <c r="H1104">
        <v>5.0000000000000001E-3</v>
      </c>
      <c r="I1104">
        <v>-1.3541570000000001</v>
      </c>
      <c r="J1104">
        <v>9.49</v>
      </c>
      <c r="K1104">
        <v>45.64</v>
      </c>
      <c r="L1104">
        <v>8.2899999999999991</v>
      </c>
    </row>
    <row r="1105" spans="1:12" x14ac:dyDescent="0.25">
      <c r="A1105" s="3">
        <v>41907.0625</v>
      </c>
      <c r="B1105">
        <v>1101</v>
      </c>
      <c r="C1105">
        <v>11.84</v>
      </c>
      <c r="D1105">
        <v>9.3800000000000008</v>
      </c>
      <c r="E1105">
        <v>2.5000000000000001E-2</v>
      </c>
      <c r="F1105">
        <v>0.253</v>
      </c>
      <c r="G1105" s="2">
        <v>0.27800000000000002</v>
      </c>
      <c r="H1105">
        <v>5.0000000000000001E-3</v>
      </c>
      <c r="I1105">
        <v>-1.3541570000000001</v>
      </c>
      <c r="J1105">
        <v>9.43</v>
      </c>
      <c r="K1105">
        <v>45.94</v>
      </c>
      <c r="L1105">
        <v>8.31</v>
      </c>
    </row>
    <row r="1106" spans="1:12" x14ac:dyDescent="0.25">
      <c r="A1106" s="3">
        <v>41907.072916666664</v>
      </c>
      <c r="B1106">
        <v>1102</v>
      </c>
      <c r="C1106">
        <v>11.82</v>
      </c>
      <c r="D1106">
        <v>9.33</v>
      </c>
      <c r="E1106">
        <v>2.5000000000000001E-2</v>
      </c>
      <c r="F1106">
        <v>0.253</v>
      </c>
      <c r="G1106" s="2">
        <v>0.27800000000000002</v>
      </c>
      <c r="H1106">
        <v>5.0000000000000001E-3</v>
      </c>
      <c r="I1106">
        <v>-1.3541570000000001</v>
      </c>
      <c r="J1106">
        <v>9.3699999999999992</v>
      </c>
      <c r="K1106">
        <v>45.98</v>
      </c>
      <c r="L1106">
        <v>8.32</v>
      </c>
    </row>
    <row r="1107" spans="1:12" x14ac:dyDescent="0.25">
      <c r="A1107" s="3">
        <v>41907.083333333336</v>
      </c>
      <c r="B1107">
        <v>1103</v>
      </c>
      <c r="C1107">
        <v>11.99</v>
      </c>
      <c r="D1107">
        <v>9.2799999999999994</v>
      </c>
      <c r="E1107">
        <v>2.5000000000000001E-2</v>
      </c>
      <c r="F1107">
        <v>0.253</v>
      </c>
      <c r="G1107" s="2">
        <v>0.27800000000000002</v>
      </c>
      <c r="H1107">
        <v>5.0000000000000001E-3</v>
      </c>
      <c r="I1107">
        <v>-1.3541570000000001</v>
      </c>
      <c r="J1107">
        <v>9.3000000000000007</v>
      </c>
      <c r="K1107">
        <v>45.92</v>
      </c>
      <c r="L1107">
        <v>8.33</v>
      </c>
    </row>
    <row r="1108" spans="1:12" x14ac:dyDescent="0.25">
      <c r="A1108" s="3">
        <v>41907.09375</v>
      </c>
      <c r="B1108">
        <v>1104</v>
      </c>
      <c r="C1108">
        <v>11.82</v>
      </c>
      <c r="D1108">
        <v>9.23</v>
      </c>
      <c r="E1108">
        <v>2.5000000000000001E-2</v>
      </c>
      <c r="F1108">
        <v>0.253</v>
      </c>
      <c r="G1108" s="2">
        <v>0.27800000000000002</v>
      </c>
      <c r="H1108">
        <v>5.0000000000000001E-3</v>
      </c>
      <c r="I1108">
        <v>-1.3541570000000001</v>
      </c>
      <c r="J1108">
        <v>9.2100000000000009</v>
      </c>
      <c r="K1108">
        <v>45.95</v>
      </c>
      <c r="L1108">
        <v>8.33</v>
      </c>
    </row>
    <row r="1109" spans="1:12" x14ac:dyDescent="0.25">
      <c r="A1109" s="3">
        <v>41907.104166666664</v>
      </c>
      <c r="B1109">
        <v>1105</v>
      </c>
      <c r="C1109">
        <v>11.81</v>
      </c>
      <c r="D1109">
        <v>9.18</v>
      </c>
      <c r="E1109">
        <v>2.5000000000000001E-2</v>
      </c>
      <c r="F1109">
        <v>0.253</v>
      </c>
      <c r="G1109" s="2">
        <v>0.27800000000000002</v>
      </c>
      <c r="H1109">
        <v>5.0000000000000001E-3</v>
      </c>
      <c r="I1109">
        <v>-1.3541559999999999</v>
      </c>
      <c r="J1109">
        <v>9.1300000000000008</v>
      </c>
      <c r="K1109">
        <v>45.92</v>
      </c>
      <c r="L1109">
        <v>8.34</v>
      </c>
    </row>
    <row r="1110" spans="1:12" x14ac:dyDescent="0.25">
      <c r="A1110" s="3">
        <v>41907.114583333336</v>
      </c>
      <c r="B1110">
        <v>1106</v>
      </c>
      <c r="C1110">
        <v>11.82</v>
      </c>
      <c r="D1110">
        <v>9.1300000000000008</v>
      </c>
      <c r="E1110">
        <v>2.5000000000000001E-2</v>
      </c>
      <c r="F1110">
        <v>0.253</v>
      </c>
      <c r="G1110" s="2">
        <v>0.27800000000000002</v>
      </c>
      <c r="H1110">
        <v>5.0000000000000001E-3</v>
      </c>
      <c r="I1110">
        <v>-1.3541559999999999</v>
      </c>
      <c r="J1110">
        <v>9.0399999999999991</v>
      </c>
      <c r="K1110">
        <v>45.99</v>
      </c>
      <c r="L1110">
        <v>8.35</v>
      </c>
    </row>
    <row r="1111" spans="1:12" x14ac:dyDescent="0.25">
      <c r="A1111" s="3">
        <v>41907.125</v>
      </c>
      <c r="B1111">
        <v>1107</v>
      </c>
      <c r="C1111">
        <v>11.85</v>
      </c>
      <c r="D1111">
        <v>9.08</v>
      </c>
      <c r="E1111">
        <v>2.5000000000000001E-2</v>
      </c>
      <c r="F1111">
        <v>0.253</v>
      </c>
      <c r="G1111" s="2">
        <v>0.27800000000000002</v>
      </c>
      <c r="H1111">
        <v>5.0000000000000001E-3</v>
      </c>
      <c r="I1111">
        <v>-1.3541559999999999</v>
      </c>
      <c r="J1111">
        <v>8.9499999999999993</v>
      </c>
      <c r="K1111">
        <v>46.02</v>
      </c>
      <c r="L1111">
        <v>8.36</v>
      </c>
    </row>
    <row r="1112" spans="1:12" x14ac:dyDescent="0.25">
      <c r="A1112" s="3">
        <v>41907.135416666664</v>
      </c>
      <c r="B1112">
        <v>1108</v>
      </c>
      <c r="C1112">
        <v>11.81</v>
      </c>
      <c r="D1112">
        <v>9.0399999999999991</v>
      </c>
      <c r="E1112">
        <v>2.5000000000000001E-2</v>
      </c>
      <c r="F1112">
        <v>0.253</v>
      </c>
      <c r="G1112" s="2">
        <v>0.27800000000000002</v>
      </c>
      <c r="H1112">
        <v>5.0000000000000001E-3</v>
      </c>
      <c r="I1112">
        <v>-1.3541559999999999</v>
      </c>
      <c r="J1112">
        <v>8.8699999999999992</v>
      </c>
      <c r="K1112">
        <v>45.99</v>
      </c>
      <c r="L1112">
        <v>8.3699999999999992</v>
      </c>
    </row>
    <row r="1113" spans="1:12" x14ac:dyDescent="0.25">
      <c r="A1113" s="3">
        <v>41907.145833333336</v>
      </c>
      <c r="B1113">
        <v>1109</v>
      </c>
      <c r="C1113">
        <v>11.8</v>
      </c>
      <c r="D1113">
        <v>8.99</v>
      </c>
      <c r="E1113">
        <v>2.5000000000000001E-2</v>
      </c>
      <c r="F1113">
        <v>0.253</v>
      </c>
      <c r="G1113" s="2">
        <v>0.27800000000000002</v>
      </c>
      <c r="H1113">
        <v>5.0000000000000001E-3</v>
      </c>
      <c r="I1113">
        <v>-1.3541559999999999</v>
      </c>
      <c r="J1113">
        <v>8.76</v>
      </c>
      <c r="K1113">
        <v>46.23</v>
      </c>
      <c r="L1113">
        <v>8.3800000000000008</v>
      </c>
    </row>
    <row r="1114" spans="1:12" x14ac:dyDescent="0.25">
      <c r="A1114" s="3">
        <v>41907.15625</v>
      </c>
      <c r="B1114">
        <v>1110</v>
      </c>
      <c r="C1114">
        <v>11.96</v>
      </c>
      <c r="D1114">
        <v>8.94</v>
      </c>
      <c r="E1114">
        <v>2.5000000000000001E-2</v>
      </c>
      <c r="F1114">
        <v>0.253</v>
      </c>
      <c r="G1114" s="2">
        <v>0.27800000000000002</v>
      </c>
      <c r="H1114">
        <v>5.0000000000000001E-3</v>
      </c>
      <c r="I1114">
        <v>-1.3541559999999999</v>
      </c>
      <c r="J1114">
        <v>8.6999999999999993</v>
      </c>
      <c r="K1114">
        <v>46.3</v>
      </c>
      <c r="L1114">
        <v>8.4</v>
      </c>
    </row>
    <row r="1115" spans="1:12" x14ac:dyDescent="0.25">
      <c r="A1115" s="3">
        <v>41907.166666666664</v>
      </c>
      <c r="B1115">
        <v>1111</v>
      </c>
      <c r="C1115">
        <v>11.8</v>
      </c>
      <c r="D1115">
        <v>8.89</v>
      </c>
      <c r="E1115">
        <v>2.5000000000000001E-2</v>
      </c>
      <c r="F1115">
        <v>0.253</v>
      </c>
      <c r="G1115" s="2">
        <v>0.27800000000000002</v>
      </c>
      <c r="H1115">
        <v>5.0000000000000001E-3</v>
      </c>
      <c r="I1115">
        <v>-1.3541559999999999</v>
      </c>
      <c r="J1115">
        <v>8.6</v>
      </c>
      <c r="K1115">
        <v>46.3</v>
      </c>
      <c r="L1115">
        <v>8.41</v>
      </c>
    </row>
    <row r="1116" spans="1:12" x14ac:dyDescent="0.25">
      <c r="A1116" s="3">
        <v>41907.177083333336</v>
      </c>
      <c r="B1116">
        <v>1112</v>
      </c>
      <c r="C1116">
        <v>11.78</v>
      </c>
      <c r="D1116">
        <v>8.84</v>
      </c>
      <c r="E1116">
        <v>2.4E-2</v>
      </c>
      <c r="F1116">
        <v>0.253</v>
      </c>
      <c r="G1116" s="2">
        <v>0.27700000000000002</v>
      </c>
      <c r="H1116">
        <v>5.0000000000000001E-3</v>
      </c>
      <c r="I1116">
        <v>-1.3541559999999999</v>
      </c>
      <c r="J1116">
        <v>8.5</v>
      </c>
      <c r="K1116">
        <v>46.54</v>
      </c>
      <c r="L1116">
        <v>8.42</v>
      </c>
    </row>
    <row r="1117" spans="1:12" x14ac:dyDescent="0.25">
      <c r="A1117" s="3">
        <v>41907.1875</v>
      </c>
      <c r="B1117">
        <v>1113</v>
      </c>
      <c r="C1117">
        <v>11.95</v>
      </c>
      <c r="D1117">
        <v>8.8000000000000007</v>
      </c>
      <c r="E1117">
        <v>2.4E-2</v>
      </c>
      <c r="F1117">
        <v>0.253</v>
      </c>
      <c r="G1117" s="2">
        <v>0.27700000000000002</v>
      </c>
      <c r="H1117">
        <v>5.0000000000000001E-3</v>
      </c>
      <c r="I1117">
        <v>-1.3541559999999999</v>
      </c>
      <c r="J1117">
        <v>8.4499999999999993</v>
      </c>
      <c r="K1117">
        <v>46.58</v>
      </c>
      <c r="L1117">
        <v>8.44</v>
      </c>
    </row>
    <row r="1118" spans="1:12" x14ac:dyDescent="0.25">
      <c r="A1118" s="3">
        <v>41907.197916666664</v>
      </c>
      <c r="B1118">
        <v>1114</v>
      </c>
      <c r="C1118">
        <v>11.78</v>
      </c>
      <c r="D1118">
        <v>8.75</v>
      </c>
      <c r="E1118">
        <v>2.4E-2</v>
      </c>
      <c r="F1118">
        <v>0.253</v>
      </c>
      <c r="G1118" s="2">
        <v>0.27700000000000002</v>
      </c>
      <c r="H1118">
        <v>5.0000000000000001E-3</v>
      </c>
      <c r="I1118">
        <v>-1.3541559999999999</v>
      </c>
      <c r="J1118">
        <v>8.4</v>
      </c>
      <c r="K1118">
        <v>46.62</v>
      </c>
      <c r="L1118">
        <v>8.4499999999999993</v>
      </c>
    </row>
    <row r="1119" spans="1:12" x14ac:dyDescent="0.25">
      <c r="A1119" s="3">
        <v>41907.208333333336</v>
      </c>
      <c r="B1119">
        <v>1115</v>
      </c>
      <c r="C1119">
        <v>11.77</v>
      </c>
      <c r="D1119">
        <v>8.7100000000000009</v>
      </c>
      <c r="E1119">
        <v>2.4E-2</v>
      </c>
      <c r="F1119">
        <v>0.253</v>
      </c>
      <c r="G1119" s="2">
        <v>0.27700000000000002</v>
      </c>
      <c r="H1119">
        <v>5.0000000000000001E-3</v>
      </c>
      <c r="I1119">
        <v>-1.3541570000000001</v>
      </c>
      <c r="J1119">
        <v>8.35</v>
      </c>
      <c r="K1119">
        <v>46.65</v>
      </c>
      <c r="L1119">
        <v>8.4700000000000006</v>
      </c>
    </row>
    <row r="1120" spans="1:12" x14ac:dyDescent="0.25">
      <c r="A1120" s="3">
        <v>41907.21875</v>
      </c>
      <c r="B1120">
        <v>1116</v>
      </c>
      <c r="C1120">
        <v>11.76</v>
      </c>
      <c r="D1120">
        <v>8.66</v>
      </c>
      <c r="E1120">
        <v>2.4E-2</v>
      </c>
      <c r="F1120">
        <v>0.253</v>
      </c>
      <c r="G1120" s="2">
        <v>0.27700000000000002</v>
      </c>
      <c r="H1120">
        <v>5.0000000000000001E-3</v>
      </c>
      <c r="I1120">
        <v>-1.3541559999999999</v>
      </c>
      <c r="J1120">
        <v>8.3000000000000007</v>
      </c>
      <c r="K1120">
        <v>46.76</v>
      </c>
      <c r="L1120">
        <v>8.48</v>
      </c>
    </row>
    <row r="1121" spans="1:12" x14ac:dyDescent="0.25">
      <c r="A1121" s="3">
        <v>41907.229166666664</v>
      </c>
      <c r="B1121">
        <v>1117</v>
      </c>
      <c r="C1121">
        <v>11.94</v>
      </c>
      <c r="D1121">
        <v>8.6199999999999992</v>
      </c>
      <c r="E1121">
        <v>2.4E-2</v>
      </c>
      <c r="F1121">
        <v>0.253</v>
      </c>
      <c r="G1121" s="2">
        <v>0.27700000000000002</v>
      </c>
      <c r="H1121">
        <v>5.0000000000000001E-3</v>
      </c>
      <c r="I1121">
        <v>-1.3541559999999999</v>
      </c>
      <c r="J1121">
        <v>8.1999999999999993</v>
      </c>
      <c r="K1121">
        <v>46.79</v>
      </c>
      <c r="L1121">
        <v>8.48</v>
      </c>
    </row>
    <row r="1122" spans="1:12" x14ac:dyDescent="0.25">
      <c r="A1122" s="3">
        <v>41907.239583333336</v>
      </c>
      <c r="B1122">
        <v>1118</v>
      </c>
      <c r="C1122">
        <v>11.77</v>
      </c>
      <c r="D1122">
        <v>8.58</v>
      </c>
      <c r="E1122">
        <v>2.4E-2</v>
      </c>
      <c r="F1122">
        <v>0.253</v>
      </c>
      <c r="G1122" s="2">
        <v>0.27700000000000002</v>
      </c>
      <c r="H1122">
        <v>5.0000000000000001E-3</v>
      </c>
      <c r="I1122">
        <v>-1.354158</v>
      </c>
      <c r="J1122">
        <v>8.15</v>
      </c>
      <c r="K1122">
        <v>46.86</v>
      </c>
      <c r="L1122">
        <v>8.5</v>
      </c>
    </row>
    <row r="1123" spans="1:12" x14ac:dyDescent="0.25">
      <c r="A1123" s="3">
        <v>41907.25</v>
      </c>
      <c r="B1123">
        <v>1119</v>
      </c>
      <c r="C1123">
        <v>11.75</v>
      </c>
      <c r="D1123">
        <v>8.5399999999999991</v>
      </c>
      <c r="E1123">
        <v>2.5000000000000001E-2</v>
      </c>
      <c r="F1123">
        <v>0.253</v>
      </c>
      <c r="G1123" s="2">
        <v>0.27800000000000002</v>
      </c>
      <c r="H1123">
        <v>5.0000000000000001E-3</v>
      </c>
      <c r="I1123">
        <v>-1.35416</v>
      </c>
      <c r="J1123">
        <v>8.1</v>
      </c>
      <c r="K1123">
        <v>46.96</v>
      </c>
      <c r="L1123">
        <v>8.52</v>
      </c>
    </row>
    <row r="1124" spans="1:12" x14ac:dyDescent="0.25">
      <c r="A1124" s="3">
        <v>41907.260416666664</v>
      </c>
      <c r="B1124">
        <v>1120</v>
      </c>
      <c r="C1124">
        <v>11.82</v>
      </c>
      <c r="D1124">
        <v>8.5</v>
      </c>
      <c r="E1124">
        <v>2.4E-2</v>
      </c>
      <c r="F1124">
        <v>0.253</v>
      </c>
      <c r="G1124" s="2">
        <v>0.27700000000000002</v>
      </c>
      <c r="H1124">
        <v>5.0000000000000001E-3</v>
      </c>
      <c r="I1124">
        <v>-1.35416</v>
      </c>
      <c r="J1124">
        <v>8.0500000000000007</v>
      </c>
      <c r="K1124">
        <v>47.13</v>
      </c>
      <c r="L1124">
        <v>8.5399999999999991</v>
      </c>
    </row>
    <row r="1125" spans="1:12" x14ac:dyDescent="0.25">
      <c r="A1125" s="3">
        <v>41907.270833333336</v>
      </c>
      <c r="B1125">
        <v>1121</v>
      </c>
      <c r="C1125">
        <v>11.75</v>
      </c>
      <c r="D1125">
        <v>8.4600000000000009</v>
      </c>
      <c r="E1125">
        <v>2.4E-2</v>
      </c>
      <c r="F1125">
        <v>0.253</v>
      </c>
      <c r="G1125" s="2">
        <v>0.27700000000000002</v>
      </c>
      <c r="H1125">
        <v>5.0000000000000001E-3</v>
      </c>
      <c r="I1125">
        <v>-1.3541559999999999</v>
      </c>
      <c r="J1125">
        <v>8.0299999999999994</v>
      </c>
      <c r="K1125">
        <v>47.3</v>
      </c>
      <c r="L1125">
        <v>8.56</v>
      </c>
    </row>
    <row r="1126" spans="1:12" x14ac:dyDescent="0.25">
      <c r="A1126" s="3">
        <v>41907.28125</v>
      </c>
      <c r="B1126">
        <v>1122</v>
      </c>
      <c r="C1126">
        <v>11.76</v>
      </c>
      <c r="D1126">
        <v>8.42</v>
      </c>
      <c r="E1126">
        <v>2.5000000000000001E-2</v>
      </c>
      <c r="F1126">
        <v>0.253</v>
      </c>
      <c r="G1126" s="2">
        <v>0.27800000000000002</v>
      </c>
      <c r="H1126">
        <v>5.0000000000000001E-3</v>
      </c>
      <c r="I1126">
        <v>-1.354158</v>
      </c>
      <c r="J1126">
        <v>8.01</v>
      </c>
      <c r="K1126">
        <v>47.27</v>
      </c>
      <c r="L1126">
        <v>8.58</v>
      </c>
    </row>
    <row r="1127" spans="1:12" x14ac:dyDescent="0.25">
      <c r="A1127" s="3">
        <v>41907.291666666664</v>
      </c>
      <c r="B1127">
        <v>1123</v>
      </c>
      <c r="C1127">
        <v>11.79</v>
      </c>
      <c r="D1127">
        <v>8.39</v>
      </c>
      <c r="E1127">
        <v>2.4E-2</v>
      </c>
      <c r="F1127">
        <v>0.253</v>
      </c>
      <c r="G1127" s="2">
        <v>0.27700000000000002</v>
      </c>
      <c r="H1127">
        <v>5.0000000000000001E-3</v>
      </c>
      <c r="I1127">
        <v>-1.3541570000000001</v>
      </c>
      <c r="J1127">
        <v>7.9539999999999997</v>
      </c>
      <c r="K1127">
        <v>47.44</v>
      </c>
      <c r="L1127">
        <v>8.6</v>
      </c>
    </row>
    <row r="1128" spans="1:12" x14ac:dyDescent="0.25">
      <c r="A1128" s="3">
        <v>41907.302083333336</v>
      </c>
      <c r="B1128">
        <v>1124</v>
      </c>
      <c r="C1128">
        <v>11.92</v>
      </c>
      <c r="D1128">
        <v>8.35</v>
      </c>
      <c r="E1128">
        <v>2.4E-2</v>
      </c>
      <c r="F1128">
        <v>0.253</v>
      </c>
      <c r="G1128" s="2">
        <v>0.27700000000000002</v>
      </c>
      <c r="H1128">
        <v>5.0000000000000001E-3</v>
      </c>
      <c r="I1128">
        <v>-1.3541570000000001</v>
      </c>
      <c r="J1128">
        <v>7.9219999999999997</v>
      </c>
      <c r="K1128">
        <v>47.51</v>
      </c>
      <c r="L1128">
        <v>8.61</v>
      </c>
    </row>
    <row r="1129" spans="1:12" x14ac:dyDescent="0.25">
      <c r="A1129" s="3">
        <v>41907.3125</v>
      </c>
      <c r="B1129">
        <v>1125</v>
      </c>
      <c r="C1129">
        <v>11.74</v>
      </c>
      <c r="D1129">
        <v>8.33</v>
      </c>
      <c r="E1129">
        <v>2.4E-2</v>
      </c>
      <c r="F1129">
        <v>0.253</v>
      </c>
      <c r="G1129" s="2">
        <v>0.27700000000000002</v>
      </c>
      <c r="H1129">
        <v>5.0000000000000001E-3</v>
      </c>
      <c r="I1129">
        <v>-1.3541559999999999</v>
      </c>
      <c r="J1129">
        <v>7.9080000000000004</v>
      </c>
      <c r="K1129">
        <v>47.61</v>
      </c>
      <c r="L1129">
        <v>8.6300000000000008</v>
      </c>
    </row>
    <row r="1130" spans="1:12" x14ac:dyDescent="0.25">
      <c r="A1130" s="3">
        <v>41907.322916666664</v>
      </c>
      <c r="B1130">
        <v>1126</v>
      </c>
      <c r="C1130">
        <v>11.81</v>
      </c>
      <c r="D1130">
        <v>8.32</v>
      </c>
      <c r="E1130">
        <v>2.3E-2</v>
      </c>
      <c r="F1130">
        <v>0.253</v>
      </c>
      <c r="G1130" s="2">
        <v>0.27600000000000002</v>
      </c>
      <c r="H1130">
        <v>5.0000000000000001E-3</v>
      </c>
      <c r="I1130">
        <v>-1.3541559999999999</v>
      </c>
      <c r="J1130">
        <v>7.9820000000000002</v>
      </c>
      <c r="K1130">
        <v>47.78</v>
      </c>
      <c r="L1130">
        <v>8.65</v>
      </c>
    </row>
    <row r="1131" spans="1:12" x14ac:dyDescent="0.25">
      <c r="A1131" s="3">
        <v>41907.333333333336</v>
      </c>
      <c r="B1131">
        <v>1127</v>
      </c>
      <c r="C1131">
        <v>12.12</v>
      </c>
      <c r="D1131">
        <v>8.32</v>
      </c>
      <c r="E1131">
        <v>2.1000000000000001E-2</v>
      </c>
      <c r="F1131">
        <v>0.253</v>
      </c>
      <c r="G1131" s="2">
        <v>0.27400000000000002</v>
      </c>
      <c r="H1131">
        <v>5.0000000000000001E-3</v>
      </c>
      <c r="I1131">
        <v>-1.3541559999999999</v>
      </c>
      <c r="J1131">
        <v>8.17</v>
      </c>
      <c r="K1131">
        <v>47.74</v>
      </c>
      <c r="L1131">
        <v>8.66</v>
      </c>
    </row>
    <row r="1132" spans="1:12" x14ac:dyDescent="0.25">
      <c r="A1132" s="3">
        <v>41907.34375</v>
      </c>
      <c r="B1132">
        <v>1128</v>
      </c>
      <c r="C1132">
        <v>12.47</v>
      </c>
      <c r="D1132">
        <v>8.32</v>
      </c>
      <c r="E1132">
        <v>1.7000000000000001E-2</v>
      </c>
      <c r="F1132">
        <v>0.253</v>
      </c>
      <c r="G1132" s="2">
        <v>0.27</v>
      </c>
      <c r="H1132">
        <v>5.0000000000000001E-3</v>
      </c>
      <c r="I1132">
        <v>-1.3541559999999999</v>
      </c>
      <c r="J1132">
        <v>8.3800000000000008</v>
      </c>
      <c r="K1132">
        <v>47.81</v>
      </c>
      <c r="L1132">
        <v>8.67</v>
      </c>
    </row>
    <row r="1133" spans="1:12" x14ac:dyDescent="0.25">
      <c r="A1133" s="3">
        <v>41907.354166666664</v>
      </c>
      <c r="B1133">
        <v>1129</v>
      </c>
      <c r="C1133">
        <v>12.35</v>
      </c>
      <c r="D1133">
        <v>8.31</v>
      </c>
      <c r="E1133">
        <v>0.02</v>
      </c>
      <c r="F1133">
        <v>0.253</v>
      </c>
      <c r="G1133" s="2">
        <v>0.27300000000000002</v>
      </c>
      <c r="H1133">
        <v>5.0000000000000001E-3</v>
      </c>
      <c r="I1133">
        <v>-1.3541559999999999</v>
      </c>
      <c r="J1133">
        <v>8.56</v>
      </c>
      <c r="K1133">
        <v>47.9</v>
      </c>
      <c r="L1133">
        <v>8.69</v>
      </c>
    </row>
    <row r="1134" spans="1:12" x14ac:dyDescent="0.25">
      <c r="A1134" s="3">
        <v>41907.364583333336</v>
      </c>
      <c r="B1134">
        <v>1130</v>
      </c>
      <c r="C1134">
        <v>12.22</v>
      </c>
      <c r="D1134">
        <v>8.31</v>
      </c>
      <c r="E1134">
        <v>1.7999999999999999E-2</v>
      </c>
      <c r="F1134">
        <v>0.253</v>
      </c>
      <c r="G1134" s="2">
        <v>0.27100000000000002</v>
      </c>
      <c r="H1134">
        <v>5.0000000000000001E-3</v>
      </c>
      <c r="I1134">
        <v>-1.3541559999999999</v>
      </c>
      <c r="J1134">
        <v>8.65</v>
      </c>
      <c r="K1134">
        <v>47.93</v>
      </c>
      <c r="L1134">
        <v>8.6999999999999993</v>
      </c>
    </row>
    <row r="1135" spans="1:12" x14ac:dyDescent="0.25">
      <c r="A1135" s="3">
        <v>41907.375</v>
      </c>
      <c r="B1135">
        <v>1131</v>
      </c>
      <c r="C1135">
        <v>12.38</v>
      </c>
      <c r="D1135">
        <v>8.32</v>
      </c>
      <c r="E1135">
        <v>1.9E-2</v>
      </c>
      <c r="F1135">
        <v>0.253</v>
      </c>
      <c r="G1135" s="2">
        <v>0.27200000000000002</v>
      </c>
      <c r="H1135">
        <v>5.0000000000000001E-3</v>
      </c>
      <c r="I1135">
        <v>-1.3541570000000001</v>
      </c>
      <c r="J1135">
        <v>8.74</v>
      </c>
      <c r="K1135">
        <v>48.03</v>
      </c>
      <c r="L1135">
        <v>8.7100000000000009</v>
      </c>
    </row>
    <row r="1136" spans="1:12" x14ac:dyDescent="0.25">
      <c r="A1136" s="3">
        <v>41907.385416666664</v>
      </c>
      <c r="B1136">
        <v>1132</v>
      </c>
      <c r="C1136">
        <v>12.24</v>
      </c>
      <c r="D1136">
        <v>8.33</v>
      </c>
      <c r="E1136">
        <v>2.1000000000000001E-2</v>
      </c>
      <c r="F1136">
        <v>0.253</v>
      </c>
      <c r="G1136" s="2">
        <v>0.27400000000000002</v>
      </c>
      <c r="H1136">
        <v>5.0000000000000001E-3</v>
      </c>
      <c r="I1136">
        <v>-1.3541570000000001</v>
      </c>
      <c r="J1136">
        <v>8.81</v>
      </c>
      <c r="K1136">
        <v>47.98</v>
      </c>
      <c r="L1136">
        <v>8.7100000000000009</v>
      </c>
    </row>
    <row r="1137" spans="1:12" x14ac:dyDescent="0.25">
      <c r="A1137" s="3">
        <v>41907.395833333336</v>
      </c>
      <c r="B1137">
        <v>1133</v>
      </c>
      <c r="C1137">
        <v>12.17</v>
      </c>
      <c r="D1137">
        <v>8.35</v>
      </c>
      <c r="E1137">
        <v>2.1000000000000001E-2</v>
      </c>
      <c r="F1137">
        <v>0.253</v>
      </c>
      <c r="G1137" s="2">
        <v>0.27400000000000002</v>
      </c>
      <c r="H1137">
        <v>5.0000000000000001E-3</v>
      </c>
      <c r="I1137">
        <v>-1.3541570000000001</v>
      </c>
      <c r="J1137">
        <v>8.89</v>
      </c>
      <c r="K1137">
        <v>47.74</v>
      </c>
      <c r="L1137">
        <v>8.69</v>
      </c>
    </row>
    <row r="1138" spans="1:12" x14ac:dyDescent="0.25">
      <c r="A1138" s="3">
        <v>41907.40625</v>
      </c>
      <c r="B1138">
        <v>1134</v>
      </c>
      <c r="C1138">
        <v>12.16</v>
      </c>
      <c r="D1138">
        <v>8.3699999999999992</v>
      </c>
      <c r="E1138">
        <v>2.4E-2</v>
      </c>
      <c r="F1138">
        <v>0.253</v>
      </c>
      <c r="G1138" s="2">
        <v>0.27700000000000002</v>
      </c>
      <c r="H1138">
        <v>5.0000000000000001E-3</v>
      </c>
      <c r="I1138">
        <v>-1.3541570000000001</v>
      </c>
      <c r="J1138">
        <v>8.9600000000000009</v>
      </c>
      <c r="K1138">
        <v>47.74</v>
      </c>
      <c r="L1138">
        <v>8.66</v>
      </c>
    </row>
    <row r="1139" spans="1:12" x14ac:dyDescent="0.25">
      <c r="A1139" s="3">
        <v>41907.416666666664</v>
      </c>
      <c r="B1139">
        <v>1135</v>
      </c>
      <c r="C1139">
        <v>12.26</v>
      </c>
      <c r="D1139">
        <v>8.41</v>
      </c>
      <c r="E1139">
        <v>2.3E-2</v>
      </c>
      <c r="F1139">
        <v>0.253</v>
      </c>
      <c r="G1139" s="2">
        <v>0.27600000000000002</v>
      </c>
      <c r="H1139">
        <v>5.0000000000000001E-3</v>
      </c>
      <c r="I1139">
        <v>-1.3541570000000001</v>
      </c>
      <c r="J1139">
        <v>9.1999999999999993</v>
      </c>
      <c r="K1139">
        <v>47.73</v>
      </c>
      <c r="L1139">
        <v>8.66</v>
      </c>
    </row>
    <row r="1140" spans="1:12" x14ac:dyDescent="0.25">
      <c r="A1140" s="3">
        <v>41907.427083333336</v>
      </c>
      <c r="B1140">
        <v>1136</v>
      </c>
      <c r="C1140">
        <v>12.13</v>
      </c>
      <c r="D1140">
        <v>8.44</v>
      </c>
      <c r="E1140">
        <v>2.1999999999999999E-2</v>
      </c>
      <c r="F1140">
        <v>0.253</v>
      </c>
      <c r="G1140" s="2">
        <v>0.27500000000000002</v>
      </c>
      <c r="H1140">
        <v>5.0000000000000001E-3</v>
      </c>
      <c r="I1140">
        <v>-1.354155</v>
      </c>
      <c r="J1140">
        <v>9.41</v>
      </c>
      <c r="K1140">
        <v>47.66</v>
      </c>
      <c r="L1140">
        <v>8.65</v>
      </c>
    </row>
    <row r="1141" spans="1:12" x14ac:dyDescent="0.25">
      <c r="A1141" s="3">
        <v>41907.4375</v>
      </c>
      <c r="B1141">
        <v>1137</v>
      </c>
      <c r="C1141">
        <v>12.15</v>
      </c>
      <c r="D1141">
        <v>8.49</v>
      </c>
      <c r="E1141">
        <v>2.1999999999999999E-2</v>
      </c>
      <c r="F1141">
        <v>0.253</v>
      </c>
      <c r="G1141" s="2">
        <v>0.27500000000000002</v>
      </c>
      <c r="H1141">
        <v>5.0000000000000001E-3</v>
      </c>
      <c r="I1141">
        <v>-1.354152</v>
      </c>
      <c r="J1141">
        <v>9.5</v>
      </c>
      <c r="K1141">
        <v>47.53</v>
      </c>
      <c r="L1141">
        <v>8.6300000000000008</v>
      </c>
    </row>
    <row r="1142" spans="1:12" x14ac:dyDescent="0.25">
      <c r="A1142" s="3">
        <v>41907.447916666664</v>
      </c>
      <c r="B1142">
        <v>1138</v>
      </c>
      <c r="C1142">
        <v>12.11</v>
      </c>
      <c r="D1142">
        <v>8.5399999999999991</v>
      </c>
      <c r="E1142">
        <v>2.1000000000000001E-2</v>
      </c>
      <c r="F1142">
        <v>0.253</v>
      </c>
      <c r="G1142" s="2">
        <v>0.27400000000000002</v>
      </c>
      <c r="H1142">
        <v>5.0000000000000001E-3</v>
      </c>
      <c r="I1142">
        <v>-1.3541179999999999</v>
      </c>
      <c r="J1142">
        <v>9.91</v>
      </c>
      <c r="K1142">
        <v>47.45</v>
      </c>
      <c r="L1142">
        <v>8.6199999999999992</v>
      </c>
    </row>
    <row r="1143" spans="1:12" x14ac:dyDescent="0.25">
      <c r="A1143" s="3">
        <v>41907.458333333336</v>
      </c>
      <c r="B1143">
        <v>1139</v>
      </c>
      <c r="C1143">
        <v>12.16</v>
      </c>
      <c r="D1143">
        <v>8.61</v>
      </c>
      <c r="E1143">
        <v>0.02</v>
      </c>
      <c r="F1143">
        <v>0.253</v>
      </c>
      <c r="G1143" s="2">
        <v>0.27300000000000002</v>
      </c>
      <c r="H1143">
        <v>5.0000000000000001E-3</v>
      </c>
      <c r="I1143">
        <v>-1.354101</v>
      </c>
      <c r="J1143">
        <v>10.1</v>
      </c>
      <c r="K1143">
        <v>47.38</v>
      </c>
      <c r="L1143">
        <v>8.6</v>
      </c>
    </row>
    <row r="1144" spans="1:12" x14ac:dyDescent="0.25">
      <c r="A1144" s="3">
        <v>41907.46875</v>
      </c>
      <c r="B1144">
        <v>1140</v>
      </c>
      <c r="C1144">
        <v>12.07</v>
      </c>
      <c r="D1144">
        <v>8.68</v>
      </c>
      <c r="E1144">
        <v>0.02</v>
      </c>
      <c r="F1144">
        <v>0.253</v>
      </c>
      <c r="G1144" s="2">
        <v>0.27300000000000002</v>
      </c>
      <c r="H1144">
        <v>5.0000000000000001E-3</v>
      </c>
      <c r="I1144">
        <v>-1.354106</v>
      </c>
      <c r="J1144">
        <v>9.98</v>
      </c>
      <c r="K1144">
        <v>47.28</v>
      </c>
      <c r="L1144">
        <v>8.59</v>
      </c>
    </row>
    <row r="1145" spans="1:12" x14ac:dyDescent="0.25">
      <c r="A1145" s="3">
        <v>41907.479166666664</v>
      </c>
      <c r="B1145">
        <v>1141</v>
      </c>
      <c r="C1145">
        <v>12.14</v>
      </c>
      <c r="D1145">
        <v>8.77</v>
      </c>
      <c r="E1145">
        <v>0.02</v>
      </c>
      <c r="F1145">
        <v>0.253</v>
      </c>
      <c r="G1145" s="2">
        <v>0.27300000000000002</v>
      </c>
      <c r="H1145">
        <v>5.0000000000000001E-3</v>
      </c>
      <c r="I1145">
        <v>-1.3540840000000001</v>
      </c>
      <c r="J1145">
        <v>10.050000000000001</v>
      </c>
      <c r="K1145">
        <v>47.18</v>
      </c>
      <c r="L1145">
        <v>8.57</v>
      </c>
    </row>
    <row r="1146" spans="1:12" x14ac:dyDescent="0.25">
      <c r="A1146" s="3">
        <v>41907.489583333336</v>
      </c>
      <c r="B1146">
        <v>1142</v>
      </c>
      <c r="C1146">
        <v>12.14</v>
      </c>
      <c r="D1146">
        <v>8.89</v>
      </c>
      <c r="E1146">
        <v>1.9E-2</v>
      </c>
      <c r="F1146">
        <v>0.253</v>
      </c>
      <c r="G1146" s="2">
        <v>0.27200000000000002</v>
      </c>
      <c r="H1146">
        <v>5.0000000000000001E-3</v>
      </c>
      <c r="I1146">
        <v>-1.3540730000000001</v>
      </c>
      <c r="J1146">
        <v>10.17</v>
      </c>
      <c r="K1146">
        <v>47.03</v>
      </c>
      <c r="L1146">
        <v>8.5399999999999991</v>
      </c>
    </row>
    <row r="1147" spans="1:12" x14ac:dyDescent="0.25">
      <c r="A1147" s="3">
        <v>41907.5</v>
      </c>
      <c r="B1147">
        <v>1143</v>
      </c>
      <c r="C1147">
        <v>12.36</v>
      </c>
      <c r="D1147">
        <v>9.0399999999999991</v>
      </c>
      <c r="E1147">
        <v>1.7999999999999999E-2</v>
      </c>
      <c r="F1147">
        <v>0.253</v>
      </c>
      <c r="G1147" s="2">
        <v>0.27100000000000002</v>
      </c>
      <c r="H1147">
        <v>5.0000000000000001E-3</v>
      </c>
      <c r="I1147">
        <v>-1.354068</v>
      </c>
      <c r="J1147">
        <v>10.38</v>
      </c>
      <c r="K1147">
        <v>46.76</v>
      </c>
      <c r="L1147">
        <v>8.51</v>
      </c>
    </row>
    <row r="1148" spans="1:12" x14ac:dyDescent="0.25">
      <c r="A1148" s="3">
        <v>41907.510416666664</v>
      </c>
      <c r="B1148">
        <v>1144</v>
      </c>
      <c r="C1148">
        <v>12.32</v>
      </c>
      <c r="D1148">
        <v>9.18</v>
      </c>
      <c r="E1148">
        <v>1.4E-2</v>
      </c>
      <c r="F1148">
        <v>0.253</v>
      </c>
      <c r="G1148" s="2">
        <v>0.26700000000000002</v>
      </c>
      <c r="H1148">
        <v>5.0000000000000001E-3</v>
      </c>
      <c r="I1148">
        <v>-1.3540669999999999</v>
      </c>
      <c r="J1148">
        <v>10.62</v>
      </c>
      <c r="K1148">
        <v>46.69</v>
      </c>
      <c r="L1148">
        <v>8.48</v>
      </c>
    </row>
    <row r="1149" spans="1:12" x14ac:dyDescent="0.25">
      <c r="A1149" s="3">
        <v>41907.520833333336</v>
      </c>
      <c r="B1149">
        <v>1145</v>
      </c>
      <c r="C1149">
        <v>12.66</v>
      </c>
      <c r="D1149">
        <v>9.32</v>
      </c>
      <c r="E1149">
        <v>0.01</v>
      </c>
      <c r="F1149">
        <v>0.253</v>
      </c>
      <c r="G1149" s="2">
        <v>0.26300000000000001</v>
      </c>
      <c r="H1149">
        <v>5.0000000000000001E-3</v>
      </c>
      <c r="I1149">
        <v>-1.354066</v>
      </c>
      <c r="J1149">
        <v>10.79</v>
      </c>
      <c r="K1149">
        <v>46.51</v>
      </c>
      <c r="L1149">
        <v>8.4499999999999993</v>
      </c>
    </row>
    <row r="1150" spans="1:12" x14ac:dyDescent="0.25">
      <c r="A1150" s="3">
        <v>41907.53125</v>
      </c>
      <c r="B1150">
        <v>1146</v>
      </c>
      <c r="C1150">
        <v>12.59</v>
      </c>
      <c r="D1150">
        <v>9.48</v>
      </c>
      <c r="E1150">
        <v>1.4999999999999999E-2</v>
      </c>
      <c r="F1150">
        <v>0.253</v>
      </c>
      <c r="G1150" s="2">
        <v>0.26800000000000002</v>
      </c>
      <c r="H1150">
        <v>5.0000000000000001E-3</v>
      </c>
      <c r="I1150">
        <v>-1.354068</v>
      </c>
      <c r="J1150">
        <v>10.98</v>
      </c>
      <c r="K1150">
        <v>46.26</v>
      </c>
      <c r="L1150">
        <v>8.41</v>
      </c>
    </row>
    <row r="1151" spans="1:12" x14ac:dyDescent="0.25">
      <c r="A1151" s="3">
        <v>41907.541666666664</v>
      </c>
      <c r="B1151">
        <v>1147</v>
      </c>
      <c r="C1151">
        <v>12.58</v>
      </c>
      <c r="D1151">
        <v>9.6300000000000008</v>
      </c>
      <c r="E1151">
        <v>1.6E-2</v>
      </c>
      <c r="F1151">
        <v>0.253</v>
      </c>
      <c r="G1151" s="2">
        <v>0.26900000000000002</v>
      </c>
      <c r="H1151">
        <v>5.0000000000000001E-3</v>
      </c>
      <c r="I1151">
        <v>-1.3540669999999999</v>
      </c>
      <c r="J1151">
        <v>11.16</v>
      </c>
      <c r="K1151">
        <v>45.99</v>
      </c>
      <c r="L1151">
        <v>8.3699999999999992</v>
      </c>
    </row>
    <row r="1152" spans="1:12" x14ac:dyDescent="0.25">
      <c r="A1152" s="3">
        <v>41907.552083333336</v>
      </c>
      <c r="B1152">
        <v>1148</v>
      </c>
      <c r="C1152">
        <v>12.76</v>
      </c>
      <c r="D1152">
        <v>9.7899999999999991</v>
      </c>
      <c r="E1152">
        <v>1.7000000000000001E-2</v>
      </c>
      <c r="F1152">
        <v>0.253</v>
      </c>
      <c r="G1152" s="2">
        <v>0.27</v>
      </c>
      <c r="H1152">
        <v>5.0000000000000001E-3</v>
      </c>
      <c r="I1152">
        <v>-1.3540669999999999</v>
      </c>
      <c r="J1152">
        <v>11.29</v>
      </c>
      <c r="K1152">
        <v>45.71</v>
      </c>
      <c r="L1152">
        <v>8.32</v>
      </c>
    </row>
    <row r="1153" spans="1:12" x14ac:dyDescent="0.25">
      <c r="A1153" s="3">
        <v>41907.5625</v>
      </c>
      <c r="B1153">
        <v>1149</v>
      </c>
      <c r="C1153">
        <v>12.56</v>
      </c>
      <c r="D1153">
        <v>9.9600000000000009</v>
      </c>
      <c r="E1153">
        <v>1.9E-2</v>
      </c>
      <c r="F1153">
        <v>0.253</v>
      </c>
      <c r="G1153" s="2">
        <v>0.27200000000000002</v>
      </c>
      <c r="H1153">
        <v>5.0000000000000001E-3</v>
      </c>
      <c r="I1153">
        <v>-1.3540669999999999</v>
      </c>
      <c r="J1153">
        <v>11.44</v>
      </c>
      <c r="K1153">
        <v>45.5</v>
      </c>
      <c r="L1153">
        <v>8.27</v>
      </c>
    </row>
    <row r="1154" spans="1:12" x14ac:dyDescent="0.25">
      <c r="A1154" s="3">
        <v>41907.572916666664</v>
      </c>
      <c r="B1154">
        <v>1150</v>
      </c>
      <c r="C1154">
        <v>12.53</v>
      </c>
      <c r="D1154">
        <v>10.119999999999999</v>
      </c>
      <c r="E1154">
        <v>2.3E-2</v>
      </c>
      <c r="F1154">
        <v>0.253</v>
      </c>
      <c r="G1154" s="2">
        <v>0.27600000000000002</v>
      </c>
      <c r="H1154">
        <v>5.0000000000000001E-3</v>
      </c>
      <c r="I1154">
        <v>-1.3540669999999999</v>
      </c>
      <c r="J1154">
        <v>11.76</v>
      </c>
      <c r="K1154">
        <v>45.16</v>
      </c>
      <c r="L1154">
        <v>8.23</v>
      </c>
    </row>
    <row r="1155" spans="1:12" x14ac:dyDescent="0.25">
      <c r="A1155" s="3">
        <v>41907.583333333336</v>
      </c>
      <c r="B1155">
        <v>1151</v>
      </c>
      <c r="C1155">
        <v>12.32</v>
      </c>
      <c r="D1155">
        <v>10.26</v>
      </c>
      <c r="E1155">
        <v>2.3E-2</v>
      </c>
      <c r="F1155">
        <v>0.253</v>
      </c>
      <c r="G1155" s="2">
        <v>0.27600000000000002</v>
      </c>
      <c r="H1155">
        <v>5.0000000000000001E-3</v>
      </c>
      <c r="I1155">
        <v>-1.3540669999999999</v>
      </c>
      <c r="J1155">
        <v>12.12</v>
      </c>
      <c r="K1155">
        <v>44.17</v>
      </c>
      <c r="L1155">
        <v>8.1</v>
      </c>
    </row>
    <row r="1156" spans="1:12" x14ac:dyDescent="0.25">
      <c r="A1156" s="3">
        <v>41907.59375</v>
      </c>
      <c r="B1156">
        <v>1152</v>
      </c>
      <c r="C1156">
        <v>12.26</v>
      </c>
      <c r="D1156">
        <v>10.39</v>
      </c>
      <c r="E1156">
        <v>2.1000000000000001E-2</v>
      </c>
      <c r="F1156">
        <v>0.253</v>
      </c>
      <c r="G1156" s="2">
        <v>0.27400000000000002</v>
      </c>
      <c r="H1156">
        <v>5.0000000000000001E-3</v>
      </c>
      <c r="I1156">
        <v>-1.3540669999999999</v>
      </c>
      <c r="J1156">
        <v>12.23</v>
      </c>
      <c r="K1156">
        <v>43.93</v>
      </c>
      <c r="L1156">
        <v>7.9829999999999997</v>
      </c>
    </row>
    <row r="1157" spans="1:12" x14ac:dyDescent="0.25">
      <c r="A1157" s="3">
        <v>41907.604166666664</v>
      </c>
      <c r="B1157">
        <v>1153</v>
      </c>
      <c r="C1157">
        <v>12.22</v>
      </c>
      <c r="D1157">
        <v>10.54</v>
      </c>
      <c r="E1157">
        <v>1.7999999999999999E-2</v>
      </c>
      <c r="F1157">
        <v>0.253</v>
      </c>
      <c r="G1157" s="2">
        <v>0.27100000000000002</v>
      </c>
      <c r="H1157">
        <v>5.0000000000000001E-3</v>
      </c>
      <c r="I1157">
        <v>-1.354068</v>
      </c>
      <c r="J1157">
        <v>12.44</v>
      </c>
      <c r="K1157">
        <v>43.53</v>
      </c>
      <c r="L1157">
        <v>7.9569999999999999</v>
      </c>
    </row>
    <row r="1158" spans="1:12" x14ac:dyDescent="0.25">
      <c r="A1158" s="3">
        <v>41907.614583333336</v>
      </c>
      <c r="B1158">
        <v>1154</v>
      </c>
      <c r="C1158">
        <v>12.22</v>
      </c>
      <c r="D1158">
        <v>10.67</v>
      </c>
      <c r="E1158">
        <v>2.1000000000000001E-2</v>
      </c>
      <c r="F1158">
        <v>0.253</v>
      </c>
      <c r="G1158" s="2">
        <v>0.27400000000000002</v>
      </c>
      <c r="H1158">
        <v>5.0000000000000001E-3</v>
      </c>
      <c r="I1158">
        <v>-1.354068</v>
      </c>
      <c r="J1158">
        <v>12.86</v>
      </c>
      <c r="K1158">
        <v>43.19</v>
      </c>
      <c r="L1158">
        <v>7.859</v>
      </c>
    </row>
    <row r="1159" spans="1:12" x14ac:dyDescent="0.25">
      <c r="A1159" s="3">
        <v>41907.625</v>
      </c>
      <c r="B1159">
        <v>1155</v>
      </c>
      <c r="C1159">
        <v>12.18</v>
      </c>
      <c r="D1159">
        <v>10.77</v>
      </c>
      <c r="E1159">
        <v>2.1000000000000001E-2</v>
      </c>
      <c r="F1159">
        <v>0.253</v>
      </c>
      <c r="G1159" s="2">
        <v>0.27400000000000002</v>
      </c>
      <c r="H1159">
        <v>5.0000000000000001E-3</v>
      </c>
      <c r="I1159">
        <v>-1.354096</v>
      </c>
      <c r="J1159">
        <v>12.89</v>
      </c>
      <c r="K1159">
        <v>42.98</v>
      </c>
      <c r="L1159">
        <v>7.8159999999999998</v>
      </c>
    </row>
    <row r="1160" spans="1:12" x14ac:dyDescent="0.25">
      <c r="A1160" s="3">
        <v>41907.635416666664</v>
      </c>
      <c r="B1160">
        <v>1156</v>
      </c>
      <c r="C1160">
        <v>12.16</v>
      </c>
      <c r="D1160">
        <v>10.85</v>
      </c>
      <c r="E1160">
        <v>2.1000000000000001E-2</v>
      </c>
      <c r="F1160">
        <v>0.253</v>
      </c>
      <c r="G1160" s="2">
        <v>0.27400000000000002</v>
      </c>
      <c r="H1160">
        <v>5.0000000000000001E-3</v>
      </c>
      <c r="I1160">
        <v>-1.354115</v>
      </c>
      <c r="J1160">
        <v>13.3</v>
      </c>
      <c r="K1160">
        <v>42.51</v>
      </c>
      <c r="L1160">
        <v>7.7489999999999997</v>
      </c>
    </row>
    <row r="1161" spans="1:12" x14ac:dyDescent="0.25">
      <c r="A1161" s="3">
        <v>41907.645833333336</v>
      </c>
      <c r="B1161">
        <v>1157</v>
      </c>
      <c r="C1161">
        <v>12.13</v>
      </c>
      <c r="D1161">
        <v>10.91</v>
      </c>
      <c r="E1161">
        <v>1.9E-2</v>
      </c>
      <c r="F1161">
        <v>0.253</v>
      </c>
      <c r="G1161" s="2">
        <v>0.27200000000000002</v>
      </c>
      <c r="H1161">
        <v>5.0000000000000001E-3</v>
      </c>
      <c r="I1161">
        <v>-1.3541540000000001</v>
      </c>
      <c r="J1161">
        <v>13.42</v>
      </c>
      <c r="K1161">
        <v>42.41</v>
      </c>
      <c r="L1161">
        <v>7.71</v>
      </c>
    </row>
    <row r="1162" spans="1:12" x14ac:dyDescent="0.25">
      <c r="A1162" s="3">
        <v>41907.65625</v>
      </c>
      <c r="B1162">
        <v>1158</v>
      </c>
      <c r="C1162">
        <v>12.13</v>
      </c>
      <c r="D1162">
        <v>10.95</v>
      </c>
      <c r="E1162">
        <v>0.02</v>
      </c>
      <c r="F1162">
        <v>0.253</v>
      </c>
      <c r="G1162" s="2">
        <v>0.27300000000000002</v>
      </c>
      <c r="H1162">
        <v>5.0000000000000001E-3</v>
      </c>
      <c r="I1162">
        <v>-1.354158</v>
      </c>
      <c r="J1162">
        <v>13.44</v>
      </c>
      <c r="K1162">
        <v>42.44</v>
      </c>
      <c r="L1162">
        <v>7.6909999999999998</v>
      </c>
    </row>
    <row r="1163" spans="1:12" x14ac:dyDescent="0.25">
      <c r="A1163" s="3">
        <v>41907.666666666664</v>
      </c>
      <c r="B1163">
        <v>1159</v>
      </c>
      <c r="C1163">
        <v>12.16</v>
      </c>
      <c r="D1163">
        <v>11</v>
      </c>
      <c r="E1163">
        <v>1.9E-2</v>
      </c>
      <c r="F1163">
        <v>0.253</v>
      </c>
      <c r="G1163" s="2">
        <v>0.27200000000000002</v>
      </c>
      <c r="H1163">
        <v>5.0000000000000001E-3</v>
      </c>
      <c r="I1163">
        <v>-1.354158</v>
      </c>
      <c r="J1163">
        <v>13.46</v>
      </c>
      <c r="K1163">
        <v>42.17</v>
      </c>
      <c r="L1163">
        <v>7.6769999999999996</v>
      </c>
    </row>
    <row r="1164" spans="1:12" x14ac:dyDescent="0.25">
      <c r="A1164" s="3">
        <v>41907.677083333336</v>
      </c>
      <c r="B1164">
        <v>1160</v>
      </c>
      <c r="C1164">
        <v>12.12</v>
      </c>
      <c r="D1164">
        <v>11.01</v>
      </c>
      <c r="E1164">
        <v>2.1000000000000001E-2</v>
      </c>
      <c r="F1164">
        <v>0.253</v>
      </c>
      <c r="G1164" s="2">
        <v>0.27400000000000002</v>
      </c>
      <c r="H1164">
        <v>5.0000000000000001E-3</v>
      </c>
      <c r="I1164">
        <v>-1.354158</v>
      </c>
      <c r="J1164">
        <v>13.46</v>
      </c>
      <c r="K1164">
        <v>42.24</v>
      </c>
      <c r="L1164">
        <v>7.6589999999999998</v>
      </c>
    </row>
    <row r="1165" spans="1:12" x14ac:dyDescent="0.25">
      <c r="A1165" s="3">
        <v>41907.6875</v>
      </c>
      <c r="B1165">
        <v>1161</v>
      </c>
      <c r="C1165">
        <v>12.09</v>
      </c>
      <c r="D1165">
        <v>11.01</v>
      </c>
      <c r="E1165">
        <v>2.1999999999999999E-2</v>
      </c>
      <c r="F1165">
        <v>0.253</v>
      </c>
      <c r="G1165" s="2">
        <v>0.27500000000000002</v>
      </c>
      <c r="H1165">
        <v>5.0000000000000001E-3</v>
      </c>
      <c r="I1165">
        <v>-1.354158</v>
      </c>
      <c r="J1165">
        <v>13.21</v>
      </c>
      <c r="K1165">
        <v>42.3</v>
      </c>
      <c r="L1165">
        <v>7.6719999999999997</v>
      </c>
    </row>
    <row r="1166" spans="1:12" x14ac:dyDescent="0.25">
      <c r="A1166" s="3">
        <v>41907.697916666664</v>
      </c>
      <c r="B1166">
        <v>1162</v>
      </c>
      <c r="C1166">
        <v>12.11</v>
      </c>
      <c r="D1166">
        <v>11</v>
      </c>
      <c r="E1166">
        <v>2.1999999999999999E-2</v>
      </c>
      <c r="F1166">
        <v>0.253</v>
      </c>
      <c r="G1166" s="2">
        <v>0.27500000000000002</v>
      </c>
      <c r="H1166">
        <v>5.0000000000000001E-3</v>
      </c>
      <c r="I1166">
        <v>-1.354158</v>
      </c>
      <c r="J1166">
        <v>13.11</v>
      </c>
      <c r="K1166">
        <v>42.44</v>
      </c>
      <c r="L1166">
        <v>7.6950000000000003</v>
      </c>
    </row>
    <row r="1167" spans="1:12" x14ac:dyDescent="0.25">
      <c r="A1167" s="3">
        <v>41907.708333333336</v>
      </c>
      <c r="B1167">
        <v>1163</v>
      </c>
      <c r="C1167">
        <v>12.09</v>
      </c>
      <c r="D1167">
        <v>10.96</v>
      </c>
      <c r="E1167">
        <v>2.1999999999999999E-2</v>
      </c>
      <c r="F1167">
        <v>0.253</v>
      </c>
      <c r="G1167" s="2">
        <v>0.27500000000000002</v>
      </c>
      <c r="H1167">
        <v>5.0000000000000001E-3</v>
      </c>
      <c r="I1167">
        <v>-1.354158</v>
      </c>
      <c r="J1167">
        <v>13</v>
      </c>
      <c r="K1167">
        <v>42.65</v>
      </c>
      <c r="L1167">
        <v>7.7089999999999996</v>
      </c>
    </row>
    <row r="1168" spans="1:12" x14ac:dyDescent="0.25">
      <c r="A1168" s="3">
        <v>41907.71875</v>
      </c>
      <c r="B1168">
        <v>1164</v>
      </c>
      <c r="C1168">
        <v>12.06</v>
      </c>
      <c r="D1168">
        <v>10.92</v>
      </c>
      <c r="E1168">
        <v>2.5000000000000001E-2</v>
      </c>
      <c r="F1168">
        <v>0.253</v>
      </c>
      <c r="G1168" s="2">
        <v>0.27800000000000002</v>
      </c>
      <c r="H1168">
        <v>5.0000000000000001E-3</v>
      </c>
      <c r="I1168">
        <v>-1.354158</v>
      </c>
      <c r="J1168">
        <v>12.79</v>
      </c>
      <c r="K1168">
        <v>42.68</v>
      </c>
      <c r="L1168">
        <v>7.7279999999999998</v>
      </c>
    </row>
    <row r="1169" spans="1:12" x14ac:dyDescent="0.25">
      <c r="A1169" s="3">
        <v>41907.729166666664</v>
      </c>
      <c r="B1169">
        <v>1165</v>
      </c>
      <c r="C1169">
        <v>12.25</v>
      </c>
      <c r="D1169">
        <v>10.9</v>
      </c>
      <c r="E1169">
        <v>2.3E-2</v>
      </c>
      <c r="F1169">
        <v>0.253</v>
      </c>
      <c r="G1169" s="2">
        <v>0.27600000000000002</v>
      </c>
      <c r="H1169">
        <v>5.0000000000000001E-3</v>
      </c>
      <c r="I1169">
        <v>-1.354158</v>
      </c>
      <c r="J1169">
        <v>12.58</v>
      </c>
      <c r="K1169">
        <v>42.72</v>
      </c>
      <c r="L1169">
        <v>7.7489999999999997</v>
      </c>
    </row>
    <row r="1170" spans="1:12" x14ac:dyDescent="0.25">
      <c r="A1170" s="3">
        <v>41907.739583333336</v>
      </c>
      <c r="B1170">
        <v>1166</v>
      </c>
      <c r="C1170">
        <v>12.06</v>
      </c>
      <c r="D1170">
        <v>10.87</v>
      </c>
      <c r="E1170">
        <v>2.5999999999999999E-2</v>
      </c>
      <c r="F1170">
        <v>0.253</v>
      </c>
      <c r="G1170" s="2">
        <v>0.27900000000000003</v>
      </c>
      <c r="H1170">
        <v>5.0000000000000001E-3</v>
      </c>
      <c r="I1170">
        <v>-1.354158</v>
      </c>
      <c r="J1170">
        <v>12.4</v>
      </c>
      <c r="K1170">
        <v>42.86</v>
      </c>
      <c r="L1170">
        <v>7.7629999999999999</v>
      </c>
    </row>
    <row r="1171" spans="1:12" x14ac:dyDescent="0.25">
      <c r="A1171" s="3">
        <v>41907.75</v>
      </c>
      <c r="B1171">
        <v>1167</v>
      </c>
      <c r="C1171">
        <v>12.04</v>
      </c>
      <c r="D1171">
        <v>10.82</v>
      </c>
      <c r="E1171">
        <v>2.5000000000000001E-2</v>
      </c>
      <c r="F1171">
        <v>0.253</v>
      </c>
      <c r="G1171" s="2">
        <v>0.27800000000000002</v>
      </c>
      <c r="H1171">
        <v>5.0000000000000001E-3</v>
      </c>
      <c r="I1171">
        <v>-1.354158</v>
      </c>
      <c r="J1171">
        <v>12.19</v>
      </c>
      <c r="K1171">
        <v>43</v>
      </c>
      <c r="L1171">
        <v>7.7910000000000004</v>
      </c>
    </row>
    <row r="1172" spans="1:12" x14ac:dyDescent="0.25">
      <c r="A1172" s="3">
        <v>41907.760416666664</v>
      </c>
      <c r="B1172">
        <v>1168</v>
      </c>
      <c r="C1172">
        <v>12.04</v>
      </c>
      <c r="D1172">
        <v>10.78</v>
      </c>
      <c r="E1172">
        <v>2.4E-2</v>
      </c>
      <c r="F1172">
        <v>0.253</v>
      </c>
      <c r="G1172" s="2">
        <v>0.27700000000000002</v>
      </c>
      <c r="H1172">
        <v>5.0000000000000001E-3</v>
      </c>
      <c r="I1172">
        <v>-1.354158</v>
      </c>
      <c r="J1172">
        <v>12.02</v>
      </c>
      <c r="K1172">
        <v>43.13</v>
      </c>
      <c r="L1172">
        <v>7.8170000000000002</v>
      </c>
    </row>
    <row r="1173" spans="1:12" x14ac:dyDescent="0.25">
      <c r="A1173" s="3">
        <v>41907.770833333336</v>
      </c>
      <c r="B1173">
        <v>1169</v>
      </c>
      <c r="C1173">
        <v>12.02</v>
      </c>
      <c r="D1173">
        <v>10.74</v>
      </c>
      <c r="E1173">
        <v>2.4E-2</v>
      </c>
      <c r="F1173">
        <v>0.253</v>
      </c>
      <c r="G1173" s="2">
        <v>0.27700000000000002</v>
      </c>
      <c r="H1173">
        <v>5.0000000000000001E-3</v>
      </c>
      <c r="I1173">
        <v>-1.354158</v>
      </c>
      <c r="J1173">
        <v>11.87</v>
      </c>
      <c r="K1173">
        <v>43.41</v>
      </c>
      <c r="L1173">
        <v>7.8410000000000002</v>
      </c>
    </row>
    <row r="1174" spans="1:12" x14ac:dyDescent="0.25">
      <c r="A1174" s="3">
        <v>41907.78125</v>
      </c>
      <c r="B1174">
        <v>1170</v>
      </c>
      <c r="C1174">
        <v>12.1</v>
      </c>
      <c r="D1174">
        <v>10.7</v>
      </c>
      <c r="E1174">
        <v>2.4E-2</v>
      </c>
      <c r="F1174">
        <v>0.253</v>
      </c>
      <c r="G1174" s="2">
        <v>0.27700000000000002</v>
      </c>
      <c r="H1174">
        <v>5.0000000000000001E-3</v>
      </c>
      <c r="I1174">
        <v>-1.354158</v>
      </c>
      <c r="J1174">
        <v>11.77</v>
      </c>
      <c r="K1174">
        <v>43.44</v>
      </c>
      <c r="L1174">
        <v>7.8609999999999998</v>
      </c>
    </row>
    <row r="1175" spans="1:12" x14ac:dyDescent="0.25">
      <c r="A1175" s="3">
        <v>41907.791666666664</v>
      </c>
      <c r="B1175">
        <v>1171</v>
      </c>
      <c r="C1175">
        <v>12.03</v>
      </c>
      <c r="D1175">
        <v>10.67</v>
      </c>
      <c r="E1175">
        <v>2.3E-2</v>
      </c>
      <c r="F1175">
        <v>0.253</v>
      </c>
      <c r="G1175" s="2">
        <v>0.27600000000000002</v>
      </c>
      <c r="H1175">
        <v>5.0000000000000001E-3</v>
      </c>
      <c r="I1175">
        <v>-1.354158</v>
      </c>
      <c r="J1175">
        <v>11.69</v>
      </c>
      <c r="K1175">
        <v>43.55</v>
      </c>
      <c r="L1175">
        <v>7.8789999999999996</v>
      </c>
    </row>
    <row r="1176" spans="1:12" x14ac:dyDescent="0.25">
      <c r="A1176" s="3">
        <v>41907.802083333336</v>
      </c>
      <c r="B1176">
        <v>1172</v>
      </c>
      <c r="C1176">
        <v>12</v>
      </c>
      <c r="D1176">
        <v>10.65</v>
      </c>
      <c r="E1176">
        <v>2.3E-2</v>
      </c>
      <c r="F1176">
        <v>0.253</v>
      </c>
      <c r="G1176" s="2">
        <v>0.27600000000000002</v>
      </c>
      <c r="H1176">
        <v>5.0000000000000001E-3</v>
      </c>
      <c r="I1176">
        <v>-1.354158</v>
      </c>
      <c r="J1176">
        <v>11.65</v>
      </c>
      <c r="K1176">
        <v>43.72</v>
      </c>
      <c r="L1176">
        <v>7.9029999999999996</v>
      </c>
    </row>
    <row r="1177" spans="1:12" x14ac:dyDescent="0.25">
      <c r="A1177" s="3">
        <v>41907.8125</v>
      </c>
      <c r="B1177">
        <v>1173</v>
      </c>
      <c r="C1177">
        <v>12</v>
      </c>
      <c r="D1177">
        <v>10.64</v>
      </c>
      <c r="E1177">
        <v>1.9E-2</v>
      </c>
      <c r="F1177">
        <v>0.253</v>
      </c>
      <c r="G1177" s="2">
        <v>0.27200000000000002</v>
      </c>
      <c r="H1177">
        <v>5.0000000000000001E-3</v>
      </c>
      <c r="I1177">
        <v>-1.354158</v>
      </c>
      <c r="J1177">
        <v>11.83</v>
      </c>
      <c r="K1177">
        <v>43.56</v>
      </c>
      <c r="L1177">
        <v>7.9260000000000002</v>
      </c>
    </row>
    <row r="1178" spans="1:12" x14ac:dyDescent="0.25">
      <c r="A1178" s="3">
        <v>41907.822916666664</v>
      </c>
      <c r="B1178">
        <v>1174</v>
      </c>
      <c r="C1178">
        <v>11.99</v>
      </c>
      <c r="D1178">
        <v>10.64</v>
      </c>
      <c r="E1178">
        <v>2.5999999999999999E-2</v>
      </c>
      <c r="F1178">
        <v>0.253</v>
      </c>
      <c r="G1178" s="2">
        <v>0.27900000000000003</v>
      </c>
      <c r="H1178">
        <v>5.0000000000000001E-3</v>
      </c>
      <c r="I1178">
        <v>-1.354158</v>
      </c>
      <c r="J1178">
        <v>12.57</v>
      </c>
      <c r="K1178">
        <v>43.14</v>
      </c>
      <c r="L1178">
        <v>7.8840000000000003</v>
      </c>
    </row>
    <row r="1179" spans="1:12" x14ac:dyDescent="0.25">
      <c r="A1179" s="3">
        <v>41907.833333333336</v>
      </c>
      <c r="B1179">
        <v>1175</v>
      </c>
      <c r="C1179">
        <v>12</v>
      </c>
      <c r="D1179">
        <v>10.62</v>
      </c>
      <c r="E1179">
        <v>2.5999999999999999E-2</v>
      </c>
      <c r="F1179">
        <v>0.253</v>
      </c>
      <c r="G1179" s="2">
        <v>0.27900000000000003</v>
      </c>
      <c r="H1179">
        <v>5.0000000000000001E-3</v>
      </c>
      <c r="I1179">
        <v>-1.3541639999999999</v>
      </c>
      <c r="J1179">
        <v>12.63</v>
      </c>
      <c r="K1179">
        <v>42.83</v>
      </c>
      <c r="L1179">
        <v>7.7789999999999999</v>
      </c>
    </row>
    <row r="1180" spans="1:12" x14ac:dyDescent="0.25">
      <c r="A1180" s="3">
        <v>41907.84375</v>
      </c>
      <c r="B1180">
        <v>1176</v>
      </c>
      <c r="C1180">
        <v>11.99</v>
      </c>
      <c r="D1180">
        <v>10.61</v>
      </c>
      <c r="E1180">
        <v>2.4E-2</v>
      </c>
      <c r="F1180">
        <v>0.253</v>
      </c>
      <c r="G1180" s="2">
        <v>0.27700000000000002</v>
      </c>
      <c r="H1180">
        <v>5.0000000000000001E-3</v>
      </c>
      <c r="I1180">
        <v>-1.3542339999999999</v>
      </c>
      <c r="J1180">
        <v>12.61</v>
      </c>
      <c r="K1180">
        <v>42.8</v>
      </c>
      <c r="L1180">
        <v>7.7649999999999997</v>
      </c>
    </row>
    <row r="1181" spans="1:12" x14ac:dyDescent="0.25">
      <c r="A1181" s="3">
        <v>41907.854166666664</v>
      </c>
      <c r="B1181">
        <v>1177</v>
      </c>
      <c r="C1181">
        <v>11.97</v>
      </c>
      <c r="D1181">
        <v>10.59</v>
      </c>
      <c r="E1181">
        <v>2.5000000000000001E-2</v>
      </c>
      <c r="F1181">
        <v>0.253</v>
      </c>
      <c r="G1181" s="2">
        <v>0.27800000000000002</v>
      </c>
      <c r="H1181">
        <v>5.0000000000000001E-3</v>
      </c>
      <c r="I1181">
        <v>-1.3543499999999999</v>
      </c>
      <c r="J1181">
        <v>12.88</v>
      </c>
      <c r="K1181">
        <v>42.7</v>
      </c>
      <c r="L1181">
        <v>7.7469999999999999</v>
      </c>
    </row>
    <row r="1182" spans="1:12" x14ac:dyDescent="0.25">
      <c r="A1182" s="3">
        <v>41907.864583333336</v>
      </c>
      <c r="B1182">
        <v>1178</v>
      </c>
      <c r="C1182">
        <v>11.97</v>
      </c>
      <c r="D1182">
        <v>10.56</v>
      </c>
      <c r="E1182">
        <v>2.7E-2</v>
      </c>
      <c r="F1182">
        <v>0.253</v>
      </c>
      <c r="G1182" s="2">
        <v>0.28000000000000003</v>
      </c>
      <c r="H1182">
        <v>5.0000000000000001E-3</v>
      </c>
      <c r="I1182">
        <v>-1.354535</v>
      </c>
      <c r="J1182">
        <v>13.01</v>
      </c>
      <c r="K1182">
        <v>42.67</v>
      </c>
      <c r="L1182">
        <v>7.7480000000000002</v>
      </c>
    </row>
    <row r="1183" spans="1:12" x14ac:dyDescent="0.25">
      <c r="A1183" s="3">
        <v>41907.875</v>
      </c>
      <c r="B1183">
        <v>1179</v>
      </c>
      <c r="C1183">
        <v>11.95</v>
      </c>
      <c r="D1183">
        <v>10.54</v>
      </c>
      <c r="E1183">
        <v>2.7E-2</v>
      </c>
      <c r="F1183">
        <v>0.253</v>
      </c>
      <c r="G1183" s="2">
        <v>0.28000000000000003</v>
      </c>
      <c r="H1183">
        <v>5.0000000000000001E-3</v>
      </c>
      <c r="I1183">
        <v>-1.3546990000000001</v>
      </c>
      <c r="J1183">
        <v>12.93</v>
      </c>
      <c r="K1183">
        <v>42.74</v>
      </c>
      <c r="L1183">
        <v>7.75</v>
      </c>
    </row>
    <row r="1184" spans="1:12" x14ac:dyDescent="0.25">
      <c r="A1184" s="3">
        <v>41907.885416666664</v>
      </c>
      <c r="B1184">
        <v>1180</v>
      </c>
      <c r="C1184">
        <v>12.13</v>
      </c>
      <c r="D1184">
        <v>10.52</v>
      </c>
      <c r="E1184">
        <v>0.03</v>
      </c>
      <c r="F1184">
        <v>0.253</v>
      </c>
      <c r="G1184" s="2">
        <v>0.28299999999999997</v>
      </c>
      <c r="H1184">
        <v>5.0000000000000001E-3</v>
      </c>
      <c r="I1184">
        <v>-1.354735</v>
      </c>
      <c r="J1184">
        <v>12.63</v>
      </c>
      <c r="K1184">
        <v>42.88</v>
      </c>
      <c r="L1184">
        <v>7.7720000000000002</v>
      </c>
    </row>
    <row r="1185" spans="1:12" x14ac:dyDescent="0.25">
      <c r="A1185" s="3">
        <v>41907.895833333336</v>
      </c>
      <c r="B1185">
        <v>1181</v>
      </c>
      <c r="C1185">
        <v>11.95</v>
      </c>
      <c r="D1185">
        <v>10.5</v>
      </c>
      <c r="E1185">
        <v>2.7E-2</v>
      </c>
      <c r="F1185">
        <v>0.253</v>
      </c>
      <c r="G1185" s="2">
        <v>0.28000000000000003</v>
      </c>
      <c r="H1185" t="s">
        <v>25</v>
      </c>
      <c r="I1185" t="s">
        <v>25</v>
      </c>
      <c r="J1185">
        <v>12.39</v>
      </c>
      <c r="K1185">
        <v>43.01</v>
      </c>
      <c r="L1185">
        <v>7.8019999999999996</v>
      </c>
    </row>
    <row r="1186" spans="1:12" x14ac:dyDescent="0.25">
      <c r="A1186" s="3">
        <v>41907.90625</v>
      </c>
      <c r="B1186">
        <v>1182</v>
      </c>
      <c r="C1186">
        <v>11.95</v>
      </c>
      <c r="D1186">
        <v>10.49</v>
      </c>
      <c r="E1186">
        <v>2.5999999999999999E-2</v>
      </c>
      <c r="F1186">
        <v>0.253</v>
      </c>
      <c r="G1186" s="2">
        <v>0.27900000000000003</v>
      </c>
      <c r="H1186" t="s">
        <v>25</v>
      </c>
      <c r="I1186" t="s">
        <v>25</v>
      </c>
      <c r="J1186">
        <v>12.35</v>
      </c>
      <c r="K1186">
        <v>43.11</v>
      </c>
      <c r="L1186">
        <v>7.8159999999999998</v>
      </c>
    </row>
    <row r="1187" spans="1:12" x14ac:dyDescent="0.25">
      <c r="A1187" s="3">
        <v>41907.916666666664</v>
      </c>
      <c r="B1187">
        <v>1183</v>
      </c>
      <c r="C1187">
        <v>11.92</v>
      </c>
      <c r="D1187">
        <v>10.47</v>
      </c>
      <c r="E1187">
        <v>2.5000000000000001E-2</v>
      </c>
      <c r="F1187">
        <v>0.253</v>
      </c>
      <c r="G1187" s="2">
        <v>0.27800000000000002</v>
      </c>
      <c r="H1187" t="s">
        <v>25</v>
      </c>
      <c r="I1187" t="s">
        <v>25</v>
      </c>
      <c r="J1187">
        <v>12.31</v>
      </c>
      <c r="K1187">
        <v>43.18</v>
      </c>
      <c r="L1187">
        <v>7.8209999999999997</v>
      </c>
    </row>
    <row r="1188" spans="1:12" x14ac:dyDescent="0.25">
      <c r="A1188" s="3">
        <v>41907.927083333336</v>
      </c>
      <c r="B1188">
        <v>1184</v>
      </c>
      <c r="C1188">
        <v>11.92</v>
      </c>
      <c r="D1188">
        <v>10.46</v>
      </c>
      <c r="E1188">
        <v>3.3000000000000002E-2</v>
      </c>
      <c r="F1188">
        <v>0.253</v>
      </c>
      <c r="G1188" s="2">
        <v>0.28599999999999998</v>
      </c>
      <c r="H1188" t="s">
        <v>25</v>
      </c>
      <c r="I1188" t="s">
        <v>25</v>
      </c>
      <c r="J1188">
        <v>12.21</v>
      </c>
      <c r="K1188">
        <v>43.19</v>
      </c>
      <c r="L1188">
        <v>7.835</v>
      </c>
    </row>
    <row r="1189" spans="1:12" x14ac:dyDescent="0.25">
      <c r="A1189" s="3">
        <v>41907.9375</v>
      </c>
      <c r="B1189">
        <v>1185</v>
      </c>
      <c r="C1189">
        <v>12.09</v>
      </c>
      <c r="D1189">
        <v>10.45</v>
      </c>
      <c r="E1189">
        <v>3.3000000000000002E-2</v>
      </c>
      <c r="F1189">
        <v>0.253</v>
      </c>
      <c r="G1189" s="2">
        <v>0.28599999999999998</v>
      </c>
      <c r="H1189" t="s">
        <v>25</v>
      </c>
      <c r="I1189" t="s">
        <v>25</v>
      </c>
      <c r="J1189">
        <v>11.83</v>
      </c>
      <c r="K1189">
        <v>43.36</v>
      </c>
      <c r="L1189">
        <v>7.85</v>
      </c>
    </row>
    <row r="1190" spans="1:12" x14ac:dyDescent="0.25">
      <c r="A1190" s="3">
        <v>41907.947916666664</v>
      </c>
      <c r="B1190">
        <v>1186</v>
      </c>
      <c r="C1190">
        <v>11.9</v>
      </c>
      <c r="D1190">
        <v>10.41</v>
      </c>
      <c r="E1190">
        <v>0.03</v>
      </c>
      <c r="F1190">
        <v>0.253</v>
      </c>
      <c r="G1190" s="2">
        <v>0.28299999999999997</v>
      </c>
      <c r="H1190" t="s">
        <v>25</v>
      </c>
      <c r="I1190" t="s">
        <v>25</v>
      </c>
      <c r="J1190">
        <v>11.38</v>
      </c>
      <c r="K1190">
        <v>43.77</v>
      </c>
      <c r="L1190">
        <v>7.9039999999999999</v>
      </c>
    </row>
    <row r="1191" spans="1:12" x14ac:dyDescent="0.25">
      <c r="A1191" s="3">
        <v>41907.958333333336</v>
      </c>
      <c r="B1191">
        <v>1187</v>
      </c>
      <c r="C1191">
        <v>11.89</v>
      </c>
      <c r="D1191">
        <v>10.39</v>
      </c>
      <c r="E1191">
        <v>2.7E-2</v>
      </c>
      <c r="F1191">
        <v>0.253</v>
      </c>
      <c r="G1191" s="2">
        <v>0.28000000000000003</v>
      </c>
      <c r="H1191" t="s">
        <v>25</v>
      </c>
      <c r="I1191" t="s">
        <v>25</v>
      </c>
      <c r="J1191">
        <v>11.19</v>
      </c>
      <c r="K1191">
        <v>44.15</v>
      </c>
      <c r="L1191">
        <v>7.97</v>
      </c>
    </row>
    <row r="1192" spans="1:12" x14ac:dyDescent="0.25">
      <c r="A1192" s="3">
        <v>41907.96875</v>
      </c>
      <c r="B1192">
        <v>1188</v>
      </c>
      <c r="C1192">
        <v>11.9</v>
      </c>
      <c r="D1192">
        <v>10.36</v>
      </c>
      <c r="E1192">
        <v>2.5000000000000001E-2</v>
      </c>
      <c r="F1192">
        <v>0.253</v>
      </c>
      <c r="G1192" s="2">
        <v>0.27800000000000002</v>
      </c>
      <c r="H1192" t="s">
        <v>25</v>
      </c>
      <c r="I1192" t="s">
        <v>25</v>
      </c>
      <c r="J1192">
        <v>11.25</v>
      </c>
      <c r="K1192">
        <v>44.25</v>
      </c>
      <c r="L1192">
        <v>8.02</v>
      </c>
    </row>
    <row r="1193" spans="1:12" x14ac:dyDescent="0.25">
      <c r="A1193" s="3">
        <v>41907.979166666664</v>
      </c>
      <c r="B1193">
        <v>1189</v>
      </c>
      <c r="C1193">
        <v>11.88</v>
      </c>
      <c r="D1193">
        <v>10.34</v>
      </c>
      <c r="E1193">
        <v>2.5999999999999999E-2</v>
      </c>
      <c r="F1193">
        <v>0.253</v>
      </c>
      <c r="G1193" s="2">
        <v>0.27900000000000003</v>
      </c>
      <c r="H1193" t="s">
        <v>25</v>
      </c>
      <c r="I1193" t="s">
        <v>25</v>
      </c>
      <c r="J1193">
        <v>11.28</v>
      </c>
      <c r="K1193">
        <v>44.25</v>
      </c>
      <c r="L1193">
        <v>8.0299999999999994</v>
      </c>
    </row>
    <row r="1194" spans="1:12" x14ac:dyDescent="0.25">
      <c r="A1194" s="3">
        <v>41907.989583333336</v>
      </c>
      <c r="B1194">
        <v>1190</v>
      </c>
      <c r="C1194">
        <v>11.92</v>
      </c>
      <c r="D1194">
        <v>10.31</v>
      </c>
      <c r="E1194">
        <v>2.7E-2</v>
      </c>
      <c r="F1194">
        <v>0.253</v>
      </c>
      <c r="G1194" s="2">
        <v>0.28000000000000003</v>
      </c>
      <c r="H1194" t="s">
        <v>25</v>
      </c>
      <c r="I1194" t="s">
        <v>25</v>
      </c>
      <c r="J1194">
        <v>11.31</v>
      </c>
      <c r="K1194">
        <v>44.12</v>
      </c>
      <c r="L1194">
        <v>8.02</v>
      </c>
    </row>
    <row r="1195" spans="1:12" x14ac:dyDescent="0.25">
      <c r="A1195" s="3">
        <v>41908</v>
      </c>
      <c r="B1195">
        <v>1191</v>
      </c>
      <c r="C1195">
        <v>11.87</v>
      </c>
      <c r="D1195">
        <v>10.29</v>
      </c>
      <c r="E1195">
        <v>2.8000000000000001E-2</v>
      </c>
      <c r="F1195">
        <v>0.253</v>
      </c>
      <c r="G1195" s="2">
        <v>0.28100000000000003</v>
      </c>
      <c r="H1195" t="s">
        <v>25</v>
      </c>
      <c r="I1195" t="s">
        <v>25</v>
      </c>
      <c r="J1195">
        <v>11.31</v>
      </c>
      <c r="K1195">
        <v>44.29</v>
      </c>
      <c r="L1195">
        <v>8.01</v>
      </c>
    </row>
    <row r="1196" spans="1:12" x14ac:dyDescent="0.25">
      <c r="A1196" s="3">
        <v>41908.010416666664</v>
      </c>
      <c r="B1196">
        <v>1192</v>
      </c>
      <c r="C1196">
        <v>11.89</v>
      </c>
      <c r="D1196">
        <v>10.27</v>
      </c>
      <c r="E1196">
        <v>3.6999999999999998E-2</v>
      </c>
      <c r="F1196">
        <v>0.253</v>
      </c>
      <c r="G1196" s="2">
        <v>0.28999999999999998</v>
      </c>
      <c r="H1196" t="s">
        <v>25</v>
      </c>
      <c r="I1196" t="s">
        <v>25</v>
      </c>
      <c r="J1196">
        <v>11.28</v>
      </c>
      <c r="K1196">
        <v>44.56</v>
      </c>
      <c r="L1196">
        <v>8.0399999999999991</v>
      </c>
    </row>
    <row r="1197" spans="1:12" x14ac:dyDescent="0.25">
      <c r="A1197" s="3">
        <v>41908.020833333336</v>
      </c>
      <c r="B1197">
        <v>1193</v>
      </c>
      <c r="C1197">
        <v>11.86</v>
      </c>
      <c r="D1197">
        <v>10.26</v>
      </c>
      <c r="E1197">
        <v>3.5000000000000003E-2</v>
      </c>
      <c r="F1197">
        <v>0.253</v>
      </c>
      <c r="G1197" s="2">
        <v>0.28799999999999998</v>
      </c>
      <c r="H1197" t="s">
        <v>25</v>
      </c>
      <c r="I1197" t="s">
        <v>25</v>
      </c>
      <c r="J1197">
        <v>11.06</v>
      </c>
      <c r="K1197">
        <v>44.39</v>
      </c>
      <c r="L1197">
        <v>8.0399999999999991</v>
      </c>
    </row>
    <row r="1198" spans="1:12" x14ac:dyDescent="0.25">
      <c r="A1198" s="3">
        <v>41908.03125</v>
      </c>
      <c r="B1198">
        <v>1194</v>
      </c>
      <c r="C1198">
        <v>11.95</v>
      </c>
      <c r="D1198">
        <v>10.220000000000001</v>
      </c>
      <c r="E1198">
        <v>3.3000000000000002E-2</v>
      </c>
      <c r="F1198">
        <v>0.253</v>
      </c>
      <c r="G1198" s="2">
        <v>0.28599999999999998</v>
      </c>
      <c r="H1198" t="s">
        <v>25</v>
      </c>
      <c r="I1198" t="s">
        <v>25</v>
      </c>
      <c r="J1198">
        <v>10.78</v>
      </c>
      <c r="K1198">
        <v>44.71</v>
      </c>
      <c r="L1198">
        <v>8.09</v>
      </c>
    </row>
    <row r="1199" spans="1:12" x14ac:dyDescent="0.25">
      <c r="A1199" s="3">
        <v>41908.041666666664</v>
      </c>
      <c r="B1199">
        <v>1195</v>
      </c>
      <c r="C1199">
        <v>11.84</v>
      </c>
      <c r="D1199">
        <v>10.19</v>
      </c>
      <c r="E1199">
        <v>3.2000000000000001E-2</v>
      </c>
      <c r="F1199">
        <v>0.253</v>
      </c>
      <c r="G1199" s="2">
        <v>0.28499999999999998</v>
      </c>
      <c r="H1199" t="s">
        <v>25</v>
      </c>
      <c r="I1199" t="s">
        <v>25</v>
      </c>
      <c r="J1199">
        <v>10.65</v>
      </c>
      <c r="K1199">
        <v>45.02</v>
      </c>
      <c r="L1199">
        <v>8.14</v>
      </c>
    </row>
    <row r="1200" spans="1:12" x14ac:dyDescent="0.25">
      <c r="A1200" s="3">
        <v>41908.052083333336</v>
      </c>
      <c r="B1200">
        <v>1196</v>
      </c>
      <c r="C1200">
        <v>11.86</v>
      </c>
      <c r="D1200">
        <v>10.16</v>
      </c>
      <c r="E1200">
        <v>3.2000000000000001E-2</v>
      </c>
      <c r="F1200">
        <v>0.253</v>
      </c>
      <c r="G1200" s="2">
        <v>0.28499999999999998</v>
      </c>
      <c r="H1200" t="s">
        <v>25</v>
      </c>
      <c r="I1200" t="s">
        <v>25</v>
      </c>
      <c r="J1200">
        <v>10.58</v>
      </c>
      <c r="K1200">
        <v>45.19</v>
      </c>
      <c r="L1200">
        <v>8.18</v>
      </c>
    </row>
    <row r="1201" spans="1:12" x14ac:dyDescent="0.25">
      <c r="A1201" s="3">
        <v>41908.0625</v>
      </c>
      <c r="B1201">
        <v>1197</v>
      </c>
      <c r="C1201">
        <v>11.82</v>
      </c>
      <c r="D1201">
        <v>10.130000000000001</v>
      </c>
      <c r="E1201">
        <v>3.3000000000000002E-2</v>
      </c>
      <c r="F1201">
        <v>0.253</v>
      </c>
      <c r="G1201" s="2">
        <v>0.28599999999999998</v>
      </c>
      <c r="H1201" t="s">
        <v>25</v>
      </c>
      <c r="I1201" t="s">
        <v>25</v>
      </c>
      <c r="J1201">
        <v>10.52</v>
      </c>
      <c r="K1201">
        <v>45.4</v>
      </c>
      <c r="L1201">
        <v>8.2200000000000006</v>
      </c>
    </row>
    <row r="1202" spans="1:12" x14ac:dyDescent="0.25">
      <c r="A1202" s="3">
        <v>41908.072916666664</v>
      </c>
      <c r="B1202">
        <v>1198</v>
      </c>
      <c r="C1202">
        <v>11.95</v>
      </c>
      <c r="D1202">
        <v>10.1</v>
      </c>
      <c r="E1202">
        <v>3.3000000000000002E-2</v>
      </c>
      <c r="F1202">
        <v>0.253</v>
      </c>
      <c r="G1202" s="2">
        <v>0.28599999999999998</v>
      </c>
      <c r="H1202" t="s">
        <v>25</v>
      </c>
      <c r="I1202" t="s">
        <v>25</v>
      </c>
      <c r="J1202">
        <v>10.47</v>
      </c>
      <c r="K1202">
        <v>45.53</v>
      </c>
      <c r="L1202">
        <v>8.25</v>
      </c>
    </row>
    <row r="1203" spans="1:12" x14ac:dyDescent="0.25">
      <c r="A1203" s="3">
        <v>41908.083333333336</v>
      </c>
      <c r="B1203">
        <v>1199</v>
      </c>
      <c r="C1203">
        <v>11.81</v>
      </c>
      <c r="D1203">
        <v>10.08</v>
      </c>
      <c r="E1203">
        <v>3.2000000000000001E-2</v>
      </c>
      <c r="F1203">
        <v>0.253</v>
      </c>
      <c r="G1203" s="2">
        <v>0.28499999999999998</v>
      </c>
      <c r="H1203" t="s">
        <v>25</v>
      </c>
      <c r="I1203" t="s">
        <v>25</v>
      </c>
      <c r="J1203">
        <v>10.47</v>
      </c>
      <c r="K1203">
        <v>45.74</v>
      </c>
      <c r="L1203">
        <v>8.2799999999999994</v>
      </c>
    </row>
    <row r="1204" spans="1:12" x14ac:dyDescent="0.25">
      <c r="A1204" s="3">
        <v>41908.09375</v>
      </c>
      <c r="B1204">
        <v>1200</v>
      </c>
      <c r="C1204">
        <v>11.83</v>
      </c>
      <c r="D1204">
        <v>10.050000000000001</v>
      </c>
      <c r="E1204">
        <v>3.3000000000000002E-2</v>
      </c>
      <c r="F1204">
        <v>0.253</v>
      </c>
      <c r="G1204" s="2">
        <v>0.28599999999999998</v>
      </c>
      <c r="H1204" t="s">
        <v>25</v>
      </c>
      <c r="I1204" t="s">
        <v>25</v>
      </c>
      <c r="J1204">
        <v>10.43</v>
      </c>
      <c r="K1204">
        <v>45.84</v>
      </c>
      <c r="L1204">
        <v>8.3000000000000007</v>
      </c>
    </row>
    <row r="1205" spans="1:12" x14ac:dyDescent="0.25">
      <c r="A1205" s="3">
        <v>41908.104166666664</v>
      </c>
      <c r="B1205">
        <v>1201</v>
      </c>
      <c r="C1205">
        <v>11.8</v>
      </c>
      <c r="D1205">
        <v>10.039999999999999</v>
      </c>
      <c r="E1205">
        <v>3.2000000000000001E-2</v>
      </c>
      <c r="F1205">
        <v>0.253</v>
      </c>
      <c r="G1205" s="2">
        <v>0.28499999999999998</v>
      </c>
      <c r="H1205" t="s">
        <v>25</v>
      </c>
      <c r="I1205" t="s">
        <v>25</v>
      </c>
      <c r="J1205">
        <v>10.48</v>
      </c>
      <c r="K1205">
        <v>45.84</v>
      </c>
      <c r="L1205">
        <v>8.31</v>
      </c>
    </row>
    <row r="1206" spans="1:12" x14ac:dyDescent="0.25">
      <c r="A1206" s="3">
        <v>41908.114583333336</v>
      </c>
      <c r="B1206">
        <v>1202</v>
      </c>
      <c r="C1206">
        <v>11.8</v>
      </c>
      <c r="D1206">
        <v>10.01</v>
      </c>
      <c r="E1206">
        <v>3.1E-2</v>
      </c>
      <c r="F1206">
        <v>0.253</v>
      </c>
      <c r="G1206" s="2">
        <v>0.28399999999999997</v>
      </c>
      <c r="H1206" t="s">
        <v>25</v>
      </c>
      <c r="I1206" t="s">
        <v>25</v>
      </c>
      <c r="J1206">
        <v>10.57</v>
      </c>
      <c r="K1206">
        <v>46.04</v>
      </c>
      <c r="L1206">
        <v>8.33</v>
      </c>
    </row>
    <row r="1207" spans="1:12" x14ac:dyDescent="0.25">
      <c r="A1207" s="3">
        <v>41908.125</v>
      </c>
      <c r="B1207">
        <v>1203</v>
      </c>
      <c r="C1207">
        <v>11.79</v>
      </c>
      <c r="D1207">
        <v>9.99</v>
      </c>
      <c r="E1207">
        <v>3.1E-2</v>
      </c>
      <c r="F1207">
        <v>0.253</v>
      </c>
      <c r="G1207" s="2">
        <v>0.28399999999999997</v>
      </c>
      <c r="H1207" t="s">
        <v>25</v>
      </c>
      <c r="I1207" t="s">
        <v>25</v>
      </c>
      <c r="J1207">
        <v>10.52</v>
      </c>
      <c r="K1207">
        <v>45.91</v>
      </c>
      <c r="L1207">
        <v>8.35</v>
      </c>
    </row>
    <row r="1208" spans="1:12" x14ac:dyDescent="0.25">
      <c r="A1208" s="3">
        <v>41908.135416666664</v>
      </c>
      <c r="B1208">
        <v>1204</v>
      </c>
      <c r="C1208">
        <v>11.83</v>
      </c>
      <c r="D1208">
        <v>9.9700000000000006</v>
      </c>
      <c r="E1208">
        <v>0.03</v>
      </c>
      <c r="F1208">
        <v>0.253</v>
      </c>
      <c r="G1208" s="2">
        <v>0.28299999999999997</v>
      </c>
      <c r="H1208" t="s">
        <v>25</v>
      </c>
      <c r="I1208" t="s">
        <v>25</v>
      </c>
      <c r="J1208">
        <v>10.55</v>
      </c>
      <c r="K1208">
        <v>46.04</v>
      </c>
      <c r="L1208">
        <v>8.34</v>
      </c>
    </row>
    <row r="1209" spans="1:12" x14ac:dyDescent="0.25">
      <c r="A1209" s="3">
        <v>41908.145833333336</v>
      </c>
      <c r="B1209">
        <v>1205</v>
      </c>
      <c r="C1209">
        <v>11.86</v>
      </c>
      <c r="D1209">
        <v>9.9600000000000009</v>
      </c>
      <c r="E1209">
        <v>3.1E-2</v>
      </c>
      <c r="F1209">
        <v>0.253</v>
      </c>
      <c r="G1209" s="2">
        <v>0.28399999999999997</v>
      </c>
      <c r="H1209" t="s">
        <v>25</v>
      </c>
      <c r="I1209" t="s">
        <v>25</v>
      </c>
      <c r="J1209">
        <v>10.61</v>
      </c>
      <c r="K1209">
        <v>46.08</v>
      </c>
      <c r="L1209">
        <v>8.35</v>
      </c>
    </row>
    <row r="1210" spans="1:12" x14ac:dyDescent="0.25">
      <c r="A1210" s="3">
        <v>41908.15625</v>
      </c>
      <c r="B1210">
        <v>1206</v>
      </c>
      <c r="C1210">
        <v>11.79</v>
      </c>
      <c r="D1210">
        <v>9.94</v>
      </c>
      <c r="E1210">
        <v>3.1E-2</v>
      </c>
      <c r="F1210">
        <v>0.253</v>
      </c>
      <c r="G1210" s="2">
        <v>0.28399999999999997</v>
      </c>
      <c r="H1210" t="s">
        <v>25</v>
      </c>
      <c r="I1210" t="s">
        <v>25</v>
      </c>
      <c r="J1210">
        <v>10.61</v>
      </c>
      <c r="K1210">
        <v>46.11</v>
      </c>
      <c r="L1210">
        <v>8.36</v>
      </c>
    </row>
    <row r="1211" spans="1:12" x14ac:dyDescent="0.25">
      <c r="A1211" s="3">
        <v>41908.166666666664</v>
      </c>
      <c r="B1211">
        <v>1207</v>
      </c>
      <c r="C1211">
        <v>11.8</v>
      </c>
      <c r="D1211">
        <v>9.92</v>
      </c>
      <c r="E1211">
        <v>3.2000000000000001E-2</v>
      </c>
      <c r="F1211">
        <v>0.253</v>
      </c>
      <c r="G1211" s="2">
        <v>0.28499999999999998</v>
      </c>
      <c r="H1211" t="s">
        <v>25</v>
      </c>
      <c r="I1211" t="s">
        <v>25</v>
      </c>
      <c r="J1211">
        <v>10.52</v>
      </c>
      <c r="K1211">
        <v>46.45</v>
      </c>
      <c r="L1211">
        <v>8.3800000000000008</v>
      </c>
    </row>
    <row r="1212" spans="1:12" x14ac:dyDescent="0.25">
      <c r="A1212" s="3">
        <v>41908.177083333336</v>
      </c>
      <c r="B1212">
        <v>1208</v>
      </c>
      <c r="C1212">
        <v>11.81</v>
      </c>
      <c r="D1212">
        <v>9.9</v>
      </c>
      <c r="E1212">
        <v>3.2000000000000001E-2</v>
      </c>
      <c r="F1212">
        <v>0.253</v>
      </c>
      <c r="G1212" s="2">
        <v>0.28499999999999998</v>
      </c>
      <c r="H1212" t="s">
        <v>25</v>
      </c>
      <c r="I1212" t="s">
        <v>25</v>
      </c>
      <c r="J1212">
        <v>10.39</v>
      </c>
      <c r="K1212">
        <v>46.25</v>
      </c>
      <c r="L1212">
        <v>8.3800000000000008</v>
      </c>
    </row>
    <row r="1213" spans="1:12" x14ac:dyDescent="0.25">
      <c r="A1213" s="3">
        <v>41908.1875</v>
      </c>
      <c r="B1213">
        <v>1209</v>
      </c>
      <c r="C1213">
        <v>11.96</v>
      </c>
      <c r="D1213">
        <v>9.8800000000000008</v>
      </c>
      <c r="E1213">
        <v>3.2000000000000001E-2</v>
      </c>
      <c r="F1213">
        <v>0.253</v>
      </c>
      <c r="G1213" s="2">
        <v>0.28499999999999998</v>
      </c>
      <c r="H1213" t="s">
        <v>25</v>
      </c>
      <c r="I1213" t="s">
        <v>25</v>
      </c>
      <c r="J1213">
        <v>10.29</v>
      </c>
      <c r="K1213">
        <v>46.21</v>
      </c>
      <c r="L1213">
        <v>8.39</v>
      </c>
    </row>
    <row r="1214" spans="1:12" x14ac:dyDescent="0.25">
      <c r="A1214" s="3">
        <v>41908.197916666664</v>
      </c>
      <c r="B1214">
        <v>1210</v>
      </c>
      <c r="C1214">
        <v>11.78</v>
      </c>
      <c r="D1214">
        <v>9.86</v>
      </c>
      <c r="E1214">
        <v>3.1E-2</v>
      </c>
      <c r="F1214">
        <v>0.253</v>
      </c>
      <c r="G1214" s="2">
        <v>0.28399999999999997</v>
      </c>
      <c r="H1214" t="s">
        <v>25</v>
      </c>
      <c r="I1214" t="s">
        <v>25</v>
      </c>
      <c r="J1214">
        <v>10.220000000000001</v>
      </c>
      <c r="K1214">
        <v>46.32</v>
      </c>
      <c r="L1214">
        <v>8.4</v>
      </c>
    </row>
    <row r="1215" spans="1:12" x14ac:dyDescent="0.25">
      <c r="A1215" s="3">
        <v>41908.208333333336</v>
      </c>
      <c r="B1215">
        <v>1211</v>
      </c>
      <c r="C1215">
        <v>11.77</v>
      </c>
      <c r="D1215">
        <v>9.84</v>
      </c>
      <c r="E1215">
        <v>3.1E-2</v>
      </c>
      <c r="F1215">
        <v>0.253</v>
      </c>
      <c r="G1215" s="2">
        <v>0.28399999999999997</v>
      </c>
      <c r="H1215" t="s">
        <v>25</v>
      </c>
      <c r="I1215" t="s">
        <v>25</v>
      </c>
      <c r="J1215">
        <v>10.18</v>
      </c>
      <c r="K1215">
        <v>46.35</v>
      </c>
      <c r="L1215">
        <v>8.41</v>
      </c>
    </row>
    <row r="1216" spans="1:12" x14ac:dyDescent="0.25">
      <c r="A1216" s="3">
        <v>41908.21875</v>
      </c>
      <c r="B1216">
        <v>1212</v>
      </c>
      <c r="C1216">
        <v>11.77</v>
      </c>
      <c r="D1216">
        <v>9.83</v>
      </c>
      <c r="E1216">
        <v>3.1E-2</v>
      </c>
      <c r="F1216">
        <v>0.253</v>
      </c>
      <c r="G1216" s="2">
        <v>0.28399999999999997</v>
      </c>
      <c r="H1216" t="s">
        <v>25</v>
      </c>
      <c r="I1216" t="s">
        <v>25</v>
      </c>
      <c r="J1216">
        <v>10.18</v>
      </c>
      <c r="K1216">
        <v>46.52</v>
      </c>
      <c r="L1216">
        <v>8.42</v>
      </c>
    </row>
    <row r="1217" spans="1:12" x14ac:dyDescent="0.25">
      <c r="A1217" s="3">
        <v>41908.229166666664</v>
      </c>
      <c r="B1217">
        <v>1213</v>
      </c>
      <c r="C1217">
        <v>11.95</v>
      </c>
      <c r="D1217">
        <v>9.81</v>
      </c>
      <c r="E1217">
        <v>0.03</v>
      </c>
      <c r="F1217">
        <v>0.253</v>
      </c>
      <c r="G1217" s="2">
        <v>0.28299999999999997</v>
      </c>
      <c r="H1217" t="s">
        <v>25</v>
      </c>
      <c r="I1217" t="s">
        <v>25</v>
      </c>
      <c r="J1217">
        <v>10.17</v>
      </c>
      <c r="K1217">
        <v>46.45</v>
      </c>
      <c r="L1217">
        <v>8.43</v>
      </c>
    </row>
    <row r="1218" spans="1:12" x14ac:dyDescent="0.25">
      <c r="A1218" s="3">
        <v>41908.239583333336</v>
      </c>
      <c r="B1218">
        <v>1214</v>
      </c>
      <c r="C1218">
        <v>11.76</v>
      </c>
      <c r="D1218">
        <v>9.7899999999999991</v>
      </c>
      <c r="E1218">
        <v>2.9000000000000001E-2</v>
      </c>
      <c r="F1218">
        <v>0.253</v>
      </c>
      <c r="G1218" s="2">
        <v>0.28199999999999997</v>
      </c>
      <c r="H1218" t="s">
        <v>25</v>
      </c>
      <c r="I1218" t="s">
        <v>25</v>
      </c>
      <c r="J1218">
        <v>10.16</v>
      </c>
      <c r="K1218">
        <v>46.63</v>
      </c>
      <c r="L1218">
        <v>8.44</v>
      </c>
    </row>
    <row r="1219" spans="1:12" x14ac:dyDescent="0.25">
      <c r="A1219" s="3">
        <v>41908.25</v>
      </c>
      <c r="B1219">
        <v>1215</v>
      </c>
      <c r="C1219">
        <v>11.77</v>
      </c>
      <c r="D1219">
        <v>9.7799999999999994</v>
      </c>
      <c r="E1219">
        <v>2.9000000000000001E-2</v>
      </c>
      <c r="F1219">
        <v>0.253</v>
      </c>
      <c r="G1219" s="2">
        <v>0.28199999999999997</v>
      </c>
      <c r="H1219" t="s">
        <v>25</v>
      </c>
      <c r="I1219" t="s">
        <v>25</v>
      </c>
      <c r="J1219">
        <v>10.130000000000001</v>
      </c>
      <c r="K1219">
        <v>46.52</v>
      </c>
      <c r="L1219">
        <v>8.44</v>
      </c>
    </row>
    <row r="1220" spans="1:12" x14ac:dyDescent="0.25">
      <c r="A1220" s="3">
        <v>41908.260416666664</v>
      </c>
      <c r="B1220">
        <v>1216</v>
      </c>
      <c r="C1220">
        <v>11.77</v>
      </c>
      <c r="D1220">
        <v>9.77</v>
      </c>
      <c r="E1220">
        <v>2.9000000000000001E-2</v>
      </c>
      <c r="F1220">
        <v>0.253</v>
      </c>
      <c r="G1220" s="2">
        <v>0.28199999999999997</v>
      </c>
      <c r="H1220" t="s">
        <v>25</v>
      </c>
      <c r="I1220" t="s">
        <v>25</v>
      </c>
      <c r="J1220">
        <v>10.119999999999999</v>
      </c>
      <c r="K1220">
        <v>46.53</v>
      </c>
      <c r="L1220">
        <v>8.44</v>
      </c>
    </row>
    <row r="1221" spans="1:12" x14ac:dyDescent="0.25">
      <c r="A1221" s="3">
        <v>41908.270833333336</v>
      </c>
      <c r="B1221">
        <v>1217</v>
      </c>
      <c r="C1221">
        <v>11.75</v>
      </c>
      <c r="D1221">
        <v>9.75</v>
      </c>
      <c r="E1221">
        <v>2.9000000000000001E-2</v>
      </c>
      <c r="F1221">
        <v>0.253</v>
      </c>
      <c r="G1221" s="2">
        <v>0.28199999999999997</v>
      </c>
      <c r="H1221" t="s">
        <v>25</v>
      </c>
      <c r="I1221" t="s">
        <v>25</v>
      </c>
      <c r="J1221">
        <v>10.1</v>
      </c>
      <c r="K1221">
        <v>46.63</v>
      </c>
      <c r="L1221">
        <v>8.44</v>
      </c>
    </row>
    <row r="1222" spans="1:12" x14ac:dyDescent="0.25">
      <c r="A1222" s="3">
        <v>41908.28125</v>
      </c>
      <c r="B1222">
        <v>1218</v>
      </c>
      <c r="C1222">
        <v>11.77</v>
      </c>
      <c r="D1222">
        <v>9.74</v>
      </c>
      <c r="E1222">
        <v>2.9000000000000001E-2</v>
      </c>
      <c r="F1222">
        <v>0.253</v>
      </c>
      <c r="G1222" s="2">
        <v>0.28199999999999997</v>
      </c>
      <c r="H1222" t="s">
        <v>25</v>
      </c>
      <c r="I1222" t="s">
        <v>25</v>
      </c>
      <c r="J1222">
        <v>10.06</v>
      </c>
      <c r="K1222">
        <v>46.42</v>
      </c>
      <c r="L1222">
        <v>8.43</v>
      </c>
    </row>
    <row r="1223" spans="1:12" x14ac:dyDescent="0.25">
      <c r="A1223" s="3">
        <v>41908.291666666664</v>
      </c>
      <c r="B1223">
        <v>1219</v>
      </c>
      <c r="C1223">
        <v>11.75</v>
      </c>
      <c r="D1223">
        <v>9.7200000000000006</v>
      </c>
      <c r="E1223">
        <v>0.03</v>
      </c>
      <c r="F1223">
        <v>0.253</v>
      </c>
      <c r="G1223" s="2">
        <v>0.28299999999999997</v>
      </c>
      <c r="H1223" t="s">
        <v>25</v>
      </c>
      <c r="I1223" t="s">
        <v>25</v>
      </c>
      <c r="J1223">
        <v>10.01</v>
      </c>
      <c r="K1223">
        <v>46.46</v>
      </c>
      <c r="L1223">
        <v>8.43</v>
      </c>
    </row>
    <row r="1224" spans="1:12" x14ac:dyDescent="0.25">
      <c r="A1224" s="3">
        <v>41908.302083333336</v>
      </c>
      <c r="B1224">
        <v>1220</v>
      </c>
      <c r="C1224">
        <v>11.93</v>
      </c>
      <c r="D1224">
        <v>9.69</v>
      </c>
      <c r="E1224">
        <v>0.03</v>
      </c>
      <c r="F1224">
        <v>0.253</v>
      </c>
      <c r="G1224" s="2">
        <v>0.28299999999999997</v>
      </c>
      <c r="H1224" t="s">
        <v>25</v>
      </c>
      <c r="I1224" t="s">
        <v>25</v>
      </c>
      <c r="J1224">
        <v>10</v>
      </c>
      <c r="K1224">
        <v>46.46</v>
      </c>
      <c r="L1224">
        <v>8.43</v>
      </c>
    </row>
    <row r="1225" spans="1:12" x14ac:dyDescent="0.25">
      <c r="A1225" s="3">
        <v>41908.3125</v>
      </c>
      <c r="B1225">
        <v>1221</v>
      </c>
      <c r="C1225">
        <v>11.75</v>
      </c>
      <c r="D1225">
        <v>9.67</v>
      </c>
      <c r="E1225">
        <v>2.9000000000000001E-2</v>
      </c>
      <c r="F1225">
        <v>0.253</v>
      </c>
      <c r="G1225" s="2">
        <v>0.28199999999999997</v>
      </c>
      <c r="H1225" t="s">
        <v>25</v>
      </c>
      <c r="I1225" t="s">
        <v>25</v>
      </c>
      <c r="J1225">
        <v>10.1</v>
      </c>
      <c r="K1225">
        <v>46.53</v>
      </c>
      <c r="L1225">
        <v>8.43</v>
      </c>
    </row>
    <row r="1226" spans="1:12" x14ac:dyDescent="0.25">
      <c r="A1226" s="3">
        <v>41908.322916666664</v>
      </c>
      <c r="B1226">
        <v>1222</v>
      </c>
      <c r="C1226">
        <v>11.77</v>
      </c>
      <c r="D1226">
        <v>9.65</v>
      </c>
      <c r="E1226">
        <v>2.9000000000000001E-2</v>
      </c>
      <c r="F1226">
        <v>0.253</v>
      </c>
      <c r="G1226" s="2">
        <v>0.28199999999999997</v>
      </c>
      <c r="H1226" t="s">
        <v>25</v>
      </c>
      <c r="I1226" t="s">
        <v>25</v>
      </c>
      <c r="J1226">
        <v>10.14</v>
      </c>
      <c r="K1226">
        <v>46.53</v>
      </c>
      <c r="L1226">
        <v>8.44</v>
      </c>
    </row>
    <row r="1227" spans="1:12" x14ac:dyDescent="0.25">
      <c r="A1227" s="3">
        <v>41908.333333333336</v>
      </c>
      <c r="B1227">
        <v>1223</v>
      </c>
      <c r="C1227">
        <v>12.05</v>
      </c>
      <c r="D1227">
        <v>9.64</v>
      </c>
      <c r="E1227">
        <v>2.9000000000000001E-2</v>
      </c>
      <c r="F1227">
        <v>0.253</v>
      </c>
      <c r="G1227" s="2">
        <v>0.28199999999999997</v>
      </c>
      <c r="H1227" t="s">
        <v>25</v>
      </c>
      <c r="I1227" t="s">
        <v>25</v>
      </c>
      <c r="J1227">
        <v>10.119999999999999</v>
      </c>
      <c r="K1227">
        <v>46.53</v>
      </c>
      <c r="L1227">
        <v>8.4499999999999993</v>
      </c>
    </row>
    <row r="1228" spans="1:12" x14ac:dyDescent="0.25">
      <c r="A1228" s="3">
        <v>41908.34375</v>
      </c>
      <c r="B1228">
        <v>1224</v>
      </c>
      <c r="C1228">
        <v>12.48</v>
      </c>
      <c r="D1228">
        <v>9.61</v>
      </c>
      <c r="E1228">
        <v>2.7E-2</v>
      </c>
      <c r="F1228">
        <v>0.253</v>
      </c>
      <c r="G1228" s="2">
        <v>0.28000000000000003</v>
      </c>
      <c r="H1228" t="s">
        <v>25</v>
      </c>
      <c r="I1228" t="s">
        <v>25</v>
      </c>
      <c r="J1228">
        <v>10.15</v>
      </c>
      <c r="K1228">
        <v>46.56</v>
      </c>
      <c r="L1228">
        <v>8.4499999999999993</v>
      </c>
    </row>
    <row r="1229" spans="1:12" x14ac:dyDescent="0.25">
      <c r="A1229" s="3">
        <v>41908.354166666664</v>
      </c>
      <c r="B1229">
        <v>1225</v>
      </c>
      <c r="C1229">
        <v>12.24</v>
      </c>
      <c r="D1229">
        <v>9.59</v>
      </c>
      <c r="E1229">
        <v>0.03</v>
      </c>
      <c r="F1229">
        <v>0.253</v>
      </c>
      <c r="G1229" s="2">
        <v>0.28299999999999997</v>
      </c>
      <c r="H1229" t="s">
        <v>25</v>
      </c>
      <c r="I1229" t="s">
        <v>25</v>
      </c>
      <c r="J1229">
        <v>10.15</v>
      </c>
      <c r="K1229">
        <v>46.59</v>
      </c>
      <c r="L1229">
        <v>8.4499999999999993</v>
      </c>
    </row>
    <row r="1230" spans="1:12" x14ac:dyDescent="0.25">
      <c r="A1230" s="3">
        <v>41908.364583333336</v>
      </c>
      <c r="B1230">
        <v>1226</v>
      </c>
      <c r="C1230">
        <v>12.13</v>
      </c>
      <c r="D1230">
        <v>9.57</v>
      </c>
      <c r="E1230">
        <v>2.5999999999999999E-2</v>
      </c>
      <c r="F1230">
        <v>0.253</v>
      </c>
      <c r="G1230" s="2">
        <v>0.27900000000000003</v>
      </c>
      <c r="H1230" t="s">
        <v>25</v>
      </c>
      <c r="I1230" t="s">
        <v>25</v>
      </c>
      <c r="J1230">
        <v>10.17</v>
      </c>
      <c r="K1230">
        <v>46.52</v>
      </c>
      <c r="L1230">
        <v>8.4499999999999993</v>
      </c>
    </row>
    <row r="1231" spans="1:12" x14ac:dyDescent="0.25">
      <c r="A1231" s="3">
        <v>41908.375</v>
      </c>
      <c r="B1231">
        <v>1227</v>
      </c>
      <c r="C1231">
        <v>12.14</v>
      </c>
      <c r="D1231">
        <v>9.5500000000000007</v>
      </c>
      <c r="E1231">
        <v>2.8000000000000001E-2</v>
      </c>
      <c r="F1231">
        <v>0.253</v>
      </c>
      <c r="G1231" s="2">
        <v>0.28100000000000003</v>
      </c>
      <c r="H1231" t="s">
        <v>25</v>
      </c>
      <c r="I1231" t="s">
        <v>25</v>
      </c>
      <c r="J1231">
        <v>10.15</v>
      </c>
      <c r="K1231">
        <v>46.51</v>
      </c>
      <c r="L1231">
        <v>8.44</v>
      </c>
    </row>
    <row r="1232" spans="1:12" x14ac:dyDescent="0.25">
      <c r="A1232" s="3">
        <v>41908.385416666664</v>
      </c>
      <c r="B1232">
        <v>1228</v>
      </c>
      <c r="C1232">
        <v>12.34</v>
      </c>
      <c r="D1232">
        <v>9.5399999999999991</v>
      </c>
      <c r="E1232">
        <v>2.8000000000000001E-2</v>
      </c>
      <c r="F1232">
        <v>0.253</v>
      </c>
      <c r="G1232" s="2">
        <v>0.28100000000000003</v>
      </c>
      <c r="H1232" t="s">
        <v>25</v>
      </c>
      <c r="I1232" t="s">
        <v>25</v>
      </c>
      <c r="J1232">
        <v>10.16</v>
      </c>
      <c r="K1232">
        <v>46.65</v>
      </c>
      <c r="L1232">
        <v>8.44</v>
      </c>
    </row>
    <row r="1233" spans="1:12" x14ac:dyDescent="0.25">
      <c r="A1233" s="3">
        <v>41908.395833333336</v>
      </c>
      <c r="B1233">
        <v>1229</v>
      </c>
      <c r="C1233">
        <v>12.19</v>
      </c>
      <c r="D1233">
        <v>9.52</v>
      </c>
      <c r="E1233">
        <v>2.9000000000000001E-2</v>
      </c>
      <c r="F1233">
        <v>0.253</v>
      </c>
      <c r="G1233" s="2">
        <v>0.28199999999999997</v>
      </c>
      <c r="H1233" t="s">
        <v>25</v>
      </c>
      <c r="I1233" t="s">
        <v>25</v>
      </c>
      <c r="J1233">
        <v>10.199999999999999</v>
      </c>
      <c r="K1233">
        <v>46.44</v>
      </c>
      <c r="L1233">
        <v>8.44</v>
      </c>
    </row>
    <row r="1234" spans="1:12" x14ac:dyDescent="0.25">
      <c r="A1234" s="3">
        <v>41908.40625</v>
      </c>
      <c r="B1234">
        <v>1230</v>
      </c>
      <c r="C1234">
        <v>12.19</v>
      </c>
      <c r="D1234">
        <v>9.51</v>
      </c>
      <c r="E1234">
        <v>2.9000000000000001E-2</v>
      </c>
      <c r="F1234">
        <v>0.253</v>
      </c>
      <c r="G1234" s="2">
        <v>0.28199999999999997</v>
      </c>
      <c r="H1234" t="s">
        <v>25</v>
      </c>
      <c r="I1234" t="s">
        <v>25</v>
      </c>
      <c r="J1234">
        <v>10.18</v>
      </c>
      <c r="K1234">
        <v>46.51</v>
      </c>
      <c r="L1234">
        <v>8.44</v>
      </c>
    </row>
    <row r="1235" spans="1:12" x14ac:dyDescent="0.25">
      <c r="A1235" s="3">
        <v>41908.416666666664</v>
      </c>
      <c r="B1235">
        <v>1231</v>
      </c>
      <c r="C1235">
        <v>12.17</v>
      </c>
      <c r="D1235">
        <v>9.5299999999999994</v>
      </c>
      <c r="E1235">
        <v>2.9000000000000001E-2</v>
      </c>
      <c r="F1235">
        <v>0.253</v>
      </c>
      <c r="G1235" s="2">
        <v>0.28199999999999997</v>
      </c>
      <c r="H1235" t="s">
        <v>25</v>
      </c>
      <c r="I1235" t="s">
        <v>25</v>
      </c>
      <c r="J1235">
        <v>10.25</v>
      </c>
      <c r="K1235">
        <v>46.51</v>
      </c>
      <c r="L1235">
        <v>8.44</v>
      </c>
    </row>
    <row r="1236" spans="1:12" x14ac:dyDescent="0.25">
      <c r="A1236" s="3">
        <v>41908.427083333336</v>
      </c>
      <c r="B1236">
        <v>1232</v>
      </c>
      <c r="C1236">
        <v>12.16</v>
      </c>
      <c r="D1236">
        <v>9.56</v>
      </c>
      <c r="E1236">
        <v>2.8000000000000001E-2</v>
      </c>
      <c r="F1236">
        <v>0.253</v>
      </c>
      <c r="G1236" s="2">
        <v>0.28100000000000003</v>
      </c>
      <c r="H1236" t="s">
        <v>25</v>
      </c>
      <c r="I1236" t="s">
        <v>25</v>
      </c>
      <c r="J1236">
        <v>10.34</v>
      </c>
      <c r="K1236">
        <v>46.51</v>
      </c>
      <c r="L1236">
        <v>8.44</v>
      </c>
    </row>
    <row r="1237" spans="1:12" x14ac:dyDescent="0.25">
      <c r="A1237" s="3">
        <v>41908.4375</v>
      </c>
      <c r="B1237">
        <v>1233</v>
      </c>
      <c r="C1237">
        <v>12.17</v>
      </c>
      <c r="D1237">
        <v>9.59</v>
      </c>
      <c r="E1237">
        <v>2.7E-2</v>
      </c>
      <c r="F1237">
        <v>0.253</v>
      </c>
      <c r="G1237" s="2">
        <v>0.28000000000000003</v>
      </c>
      <c r="H1237" t="s">
        <v>25</v>
      </c>
      <c r="I1237" t="s">
        <v>25</v>
      </c>
      <c r="J1237">
        <v>10.37</v>
      </c>
      <c r="K1237">
        <v>46.5</v>
      </c>
      <c r="L1237">
        <v>8.44</v>
      </c>
    </row>
    <row r="1238" spans="1:12" x14ac:dyDescent="0.25">
      <c r="A1238" s="3">
        <v>41908.447916666664</v>
      </c>
      <c r="B1238">
        <v>1234</v>
      </c>
      <c r="C1238">
        <v>12.21</v>
      </c>
      <c r="D1238">
        <v>9.6300000000000008</v>
      </c>
      <c r="E1238">
        <v>2.7E-2</v>
      </c>
      <c r="F1238">
        <v>0.253</v>
      </c>
      <c r="G1238" s="2">
        <v>0.28000000000000003</v>
      </c>
      <c r="H1238" t="s">
        <v>25</v>
      </c>
      <c r="I1238" t="s">
        <v>25</v>
      </c>
      <c r="J1238">
        <v>10.76</v>
      </c>
      <c r="K1238">
        <v>46.61</v>
      </c>
      <c r="L1238">
        <v>8.44</v>
      </c>
    </row>
    <row r="1239" spans="1:12" x14ac:dyDescent="0.25">
      <c r="A1239" s="3">
        <v>41908.458333333336</v>
      </c>
      <c r="B1239">
        <v>1235</v>
      </c>
      <c r="C1239">
        <v>12.22</v>
      </c>
      <c r="D1239">
        <v>9.64</v>
      </c>
      <c r="E1239">
        <v>2.8000000000000001E-2</v>
      </c>
      <c r="F1239">
        <v>0.253</v>
      </c>
      <c r="G1239" s="2">
        <v>0.28100000000000003</v>
      </c>
      <c r="H1239" t="s">
        <v>25</v>
      </c>
      <c r="I1239" t="s">
        <v>25</v>
      </c>
      <c r="J1239">
        <v>10.98</v>
      </c>
      <c r="K1239">
        <v>46.43</v>
      </c>
      <c r="L1239">
        <v>8.44</v>
      </c>
    </row>
    <row r="1240" spans="1:12" x14ac:dyDescent="0.25">
      <c r="A1240" s="3">
        <v>41908.46875</v>
      </c>
      <c r="B1240">
        <v>1236</v>
      </c>
      <c r="C1240">
        <v>12.26</v>
      </c>
      <c r="D1240">
        <v>9.66</v>
      </c>
      <c r="E1240">
        <v>2.7E-2</v>
      </c>
      <c r="F1240">
        <v>0.253</v>
      </c>
      <c r="G1240" s="2">
        <v>0.28000000000000003</v>
      </c>
      <c r="H1240" t="s">
        <v>25</v>
      </c>
      <c r="I1240" t="s">
        <v>25</v>
      </c>
      <c r="J1240">
        <v>10.77</v>
      </c>
      <c r="K1240">
        <v>46.43</v>
      </c>
      <c r="L1240">
        <v>8.43</v>
      </c>
    </row>
    <row r="1241" spans="1:12" x14ac:dyDescent="0.25">
      <c r="A1241" s="3">
        <v>41908.479166666664</v>
      </c>
      <c r="B1241">
        <v>1237</v>
      </c>
      <c r="C1241">
        <v>12.25</v>
      </c>
      <c r="D1241">
        <v>9.7100000000000009</v>
      </c>
      <c r="E1241">
        <v>2.5999999999999999E-2</v>
      </c>
      <c r="F1241">
        <v>0.253</v>
      </c>
      <c r="G1241" s="2">
        <v>0.27900000000000003</v>
      </c>
      <c r="H1241" t="s">
        <v>25</v>
      </c>
      <c r="I1241" t="s">
        <v>25</v>
      </c>
      <c r="J1241">
        <v>10.73</v>
      </c>
      <c r="K1241">
        <v>46.39</v>
      </c>
      <c r="L1241">
        <v>8.42</v>
      </c>
    </row>
    <row r="1242" spans="1:12" x14ac:dyDescent="0.25">
      <c r="A1242" s="3">
        <v>41908.489583333336</v>
      </c>
      <c r="B1242">
        <v>1238</v>
      </c>
      <c r="C1242">
        <v>12.27</v>
      </c>
      <c r="D1242">
        <v>9.7799999999999994</v>
      </c>
      <c r="E1242">
        <v>2.5999999999999999E-2</v>
      </c>
      <c r="F1242">
        <v>0.253</v>
      </c>
      <c r="G1242" s="2">
        <v>0.27900000000000003</v>
      </c>
      <c r="H1242" t="s">
        <v>25</v>
      </c>
      <c r="I1242" t="s">
        <v>25</v>
      </c>
      <c r="J1242">
        <v>10.77</v>
      </c>
      <c r="K1242">
        <v>46.29</v>
      </c>
      <c r="L1242">
        <v>8.41</v>
      </c>
    </row>
    <row r="1243" spans="1:12" x14ac:dyDescent="0.25">
      <c r="A1243" s="3">
        <v>41908.5</v>
      </c>
      <c r="B1243">
        <v>1239</v>
      </c>
      <c r="C1243">
        <v>12.46</v>
      </c>
      <c r="D1243">
        <v>9.81</v>
      </c>
      <c r="E1243">
        <v>2.7E-2</v>
      </c>
      <c r="F1243">
        <v>0.253</v>
      </c>
      <c r="G1243" s="2">
        <v>0.28000000000000003</v>
      </c>
      <c r="H1243" t="s">
        <v>25</v>
      </c>
      <c r="I1243" t="s">
        <v>25</v>
      </c>
      <c r="J1243">
        <v>10.78</v>
      </c>
      <c r="K1243">
        <v>46.22</v>
      </c>
      <c r="L1243">
        <v>8.4</v>
      </c>
    </row>
    <row r="1244" spans="1:12" x14ac:dyDescent="0.25">
      <c r="A1244" s="3">
        <v>41908.510416666664</v>
      </c>
      <c r="B1244">
        <v>1240</v>
      </c>
      <c r="C1244">
        <v>12.43</v>
      </c>
      <c r="D1244">
        <v>9.86</v>
      </c>
      <c r="E1244">
        <v>2.5000000000000001E-2</v>
      </c>
      <c r="F1244">
        <v>0.253</v>
      </c>
      <c r="G1244" s="2">
        <v>0.27800000000000002</v>
      </c>
      <c r="H1244" t="s">
        <v>25</v>
      </c>
      <c r="I1244" t="s">
        <v>25</v>
      </c>
      <c r="J1244">
        <v>10.83</v>
      </c>
      <c r="K1244">
        <v>46.12</v>
      </c>
      <c r="L1244">
        <v>8.39</v>
      </c>
    </row>
    <row r="1245" spans="1:12" x14ac:dyDescent="0.25">
      <c r="A1245" s="3">
        <v>41908.520833333336</v>
      </c>
      <c r="B1245">
        <v>1241</v>
      </c>
      <c r="C1245">
        <v>12.39</v>
      </c>
      <c r="D1245">
        <v>9.9</v>
      </c>
      <c r="E1245">
        <v>2.7E-2</v>
      </c>
      <c r="F1245">
        <v>0.253</v>
      </c>
      <c r="G1245" s="2">
        <v>0.28000000000000003</v>
      </c>
      <c r="H1245" t="s">
        <v>25</v>
      </c>
      <c r="I1245" t="s">
        <v>25</v>
      </c>
      <c r="J1245">
        <v>10.88</v>
      </c>
      <c r="K1245">
        <v>46.01</v>
      </c>
      <c r="L1245">
        <v>8.3699999999999992</v>
      </c>
    </row>
    <row r="1246" spans="1:12" x14ac:dyDescent="0.25">
      <c r="A1246" s="3">
        <v>41908.53125</v>
      </c>
      <c r="B1246">
        <v>1242</v>
      </c>
      <c r="C1246">
        <v>12.5</v>
      </c>
      <c r="D1246">
        <v>9.94</v>
      </c>
      <c r="E1246">
        <v>2.5999999999999999E-2</v>
      </c>
      <c r="F1246">
        <v>0.253</v>
      </c>
      <c r="G1246" s="2">
        <v>0.27900000000000003</v>
      </c>
      <c r="H1246" t="s">
        <v>25</v>
      </c>
      <c r="I1246" t="s">
        <v>25</v>
      </c>
      <c r="J1246">
        <v>10.92</v>
      </c>
      <c r="K1246">
        <v>45.98</v>
      </c>
      <c r="L1246">
        <v>8.36</v>
      </c>
    </row>
    <row r="1247" spans="1:12" x14ac:dyDescent="0.25">
      <c r="A1247" s="3">
        <v>41908.541666666664</v>
      </c>
      <c r="B1247">
        <v>1243</v>
      </c>
      <c r="C1247">
        <v>12.4</v>
      </c>
      <c r="D1247">
        <v>10.02</v>
      </c>
      <c r="E1247">
        <v>2.4E-2</v>
      </c>
      <c r="F1247">
        <v>0.253</v>
      </c>
      <c r="G1247" s="2">
        <v>0.27700000000000002</v>
      </c>
      <c r="H1247" t="s">
        <v>25</v>
      </c>
      <c r="I1247" t="s">
        <v>25</v>
      </c>
      <c r="J1247">
        <v>11.03</v>
      </c>
      <c r="K1247">
        <v>45.88</v>
      </c>
      <c r="L1247">
        <v>8.34</v>
      </c>
    </row>
    <row r="1248" spans="1:12" x14ac:dyDescent="0.25">
      <c r="A1248" s="3">
        <v>41908.552083333336</v>
      </c>
      <c r="B1248">
        <v>1244</v>
      </c>
      <c r="C1248">
        <v>12.57</v>
      </c>
      <c r="D1248">
        <v>10.07</v>
      </c>
      <c r="E1248">
        <v>2.5000000000000001E-2</v>
      </c>
      <c r="F1248">
        <v>0.253</v>
      </c>
      <c r="G1248" s="2">
        <v>0.27800000000000002</v>
      </c>
      <c r="H1248" t="s">
        <v>25</v>
      </c>
      <c r="I1248" t="s">
        <v>25</v>
      </c>
      <c r="J1248">
        <v>11.08</v>
      </c>
      <c r="K1248">
        <v>45.88</v>
      </c>
      <c r="L1248">
        <v>8.32</v>
      </c>
    </row>
    <row r="1249" spans="1:12" x14ac:dyDescent="0.25">
      <c r="A1249" s="3">
        <v>41908.5625</v>
      </c>
      <c r="B1249">
        <v>1245</v>
      </c>
      <c r="C1249">
        <v>12.67</v>
      </c>
      <c r="D1249">
        <v>10.16</v>
      </c>
      <c r="E1249">
        <v>2.5000000000000001E-2</v>
      </c>
      <c r="F1249">
        <v>0.253</v>
      </c>
      <c r="G1249" s="2">
        <v>0.27800000000000002</v>
      </c>
      <c r="H1249" t="s">
        <v>25</v>
      </c>
      <c r="I1249" t="s">
        <v>25</v>
      </c>
      <c r="J1249">
        <v>11.15</v>
      </c>
      <c r="K1249">
        <v>45.7</v>
      </c>
      <c r="L1249">
        <v>8.3000000000000007</v>
      </c>
    </row>
    <row r="1250" spans="1:12" x14ac:dyDescent="0.25">
      <c r="A1250" s="3">
        <v>41908.572916666664</v>
      </c>
      <c r="B1250">
        <v>1246</v>
      </c>
      <c r="C1250">
        <v>12.67</v>
      </c>
      <c r="D1250">
        <v>10.24</v>
      </c>
      <c r="E1250">
        <v>2.7E-2</v>
      </c>
      <c r="F1250">
        <v>0.253</v>
      </c>
      <c r="G1250" s="2">
        <v>0.28000000000000003</v>
      </c>
      <c r="H1250" t="s">
        <v>25</v>
      </c>
      <c r="I1250" t="s">
        <v>25</v>
      </c>
      <c r="J1250">
        <v>11.21</v>
      </c>
      <c r="K1250">
        <v>45.6</v>
      </c>
      <c r="L1250">
        <v>8.2799999999999994</v>
      </c>
    </row>
    <row r="1251" spans="1:12" x14ac:dyDescent="0.25">
      <c r="A1251" s="3">
        <v>41908.583333333336</v>
      </c>
      <c r="B1251">
        <v>1247</v>
      </c>
      <c r="C1251">
        <v>12.42</v>
      </c>
      <c r="D1251">
        <v>10.32</v>
      </c>
      <c r="E1251">
        <v>2.7E-2</v>
      </c>
      <c r="F1251">
        <v>0.253</v>
      </c>
      <c r="G1251" s="2">
        <v>0.28000000000000003</v>
      </c>
      <c r="H1251" t="s">
        <v>25</v>
      </c>
      <c r="I1251" t="s">
        <v>25</v>
      </c>
      <c r="J1251">
        <v>11.3</v>
      </c>
      <c r="K1251">
        <v>45.43</v>
      </c>
      <c r="L1251">
        <v>8.26</v>
      </c>
    </row>
    <row r="1252" spans="1:12" x14ac:dyDescent="0.25">
      <c r="A1252" s="3">
        <v>41908.59375</v>
      </c>
      <c r="B1252">
        <v>1248</v>
      </c>
      <c r="C1252">
        <v>12.42</v>
      </c>
      <c r="D1252">
        <v>10.39</v>
      </c>
      <c r="E1252">
        <v>2.5999999999999999E-2</v>
      </c>
      <c r="F1252">
        <v>0.253</v>
      </c>
      <c r="G1252" s="2">
        <v>0.27900000000000003</v>
      </c>
      <c r="H1252" t="s">
        <v>25</v>
      </c>
      <c r="I1252" t="s">
        <v>25</v>
      </c>
      <c r="J1252">
        <v>11.45</v>
      </c>
      <c r="K1252">
        <v>45.46</v>
      </c>
      <c r="L1252">
        <v>8.24</v>
      </c>
    </row>
    <row r="1253" spans="1:12" x14ac:dyDescent="0.25">
      <c r="A1253" s="3">
        <v>41908.604166666664</v>
      </c>
      <c r="B1253">
        <v>1249</v>
      </c>
      <c r="C1253">
        <v>12.41</v>
      </c>
      <c r="D1253">
        <v>10.45</v>
      </c>
      <c r="E1253">
        <v>2.7E-2</v>
      </c>
      <c r="F1253">
        <v>0.253</v>
      </c>
      <c r="G1253" s="2">
        <v>0.28000000000000003</v>
      </c>
      <c r="H1253" t="s">
        <v>25</v>
      </c>
      <c r="I1253" t="s">
        <v>25</v>
      </c>
      <c r="J1253">
        <v>11.59</v>
      </c>
      <c r="K1253">
        <v>45.12</v>
      </c>
      <c r="L1253">
        <v>8.2100000000000009</v>
      </c>
    </row>
    <row r="1254" spans="1:12" x14ac:dyDescent="0.25">
      <c r="A1254" s="3">
        <v>41908.614583333336</v>
      </c>
      <c r="B1254">
        <v>1250</v>
      </c>
      <c r="C1254">
        <v>12.41</v>
      </c>
      <c r="D1254">
        <v>10.49</v>
      </c>
      <c r="E1254">
        <v>2.5000000000000001E-2</v>
      </c>
      <c r="F1254">
        <v>0.253</v>
      </c>
      <c r="G1254" s="2">
        <v>0.27800000000000002</v>
      </c>
      <c r="H1254" t="s">
        <v>25</v>
      </c>
      <c r="I1254" t="s">
        <v>25</v>
      </c>
      <c r="J1254">
        <v>11.62</v>
      </c>
      <c r="K1254">
        <v>44.98</v>
      </c>
      <c r="L1254">
        <v>8.17</v>
      </c>
    </row>
    <row r="1255" spans="1:12" x14ac:dyDescent="0.25">
      <c r="A1255" s="3">
        <v>41908.625</v>
      </c>
      <c r="B1255">
        <v>1251</v>
      </c>
      <c r="C1255">
        <v>12.33</v>
      </c>
      <c r="D1255">
        <v>10.52</v>
      </c>
      <c r="E1255">
        <v>2.5999999999999999E-2</v>
      </c>
      <c r="F1255">
        <v>0.253</v>
      </c>
      <c r="G1255" s="2">
        <v>0.27900000000000003</v>
      </c>
      <c r="H1255" t="s">
        <v>25</v>
      </c>
      <c r="I1255" t="s">
        <v>25</v>
      </c>
      <c r="J1255">
        <v>11.65</v>
      </c>
      <c r="K1255">
        <v>44.71</v>
      </c>
      <c r="L1255">
        <v>8.14</v>
      </c>
    </row>
    <row r="1256" spans="1:12" x14ac:dyDescent="0.25">
      <c r="A1256" s="3">
        <v>41908.635416666664</v>
      </c>
      <c r="B1256">
        <v>1252</v>
      </c>
      <c r="C1256">
        <v>12.23</v>
      </c>
      <c r="D1256">
        <v>10.53</v>
      </c>
      <c r="E1256">
        <v>2.5999999999999999E-2</v>
      </c>
      <c r="F1256">
        <v>0.253</v>
      </c>
      <c r="G1256" s="2">
        <v>0.27900000000000003</v>
      </c>
      <c r="H1256" t="s">
        <v>25</v>
      </c>
      <c r="I1256" t="s">
        <v>25</v>
      </c>
      <c r="J1256">
        <v>11.59</v>
      </c>
      <c r="K1256">
        <v>44.64</v>
      </c>
      <c r="L1256">
        <v>8.11</v>
      </c>
    </row>
    <row r="1257" spans="1:12" x14ac:dyDescent="0.25">
      <c r="A1257" s="3">
        <v>41908.645833333336</v>
      </c>
      <c r="B1257">
        <v>1253</v>
      </c>
      <c r="C1257">
        <v>12.22</v>
      </c>
      <c r="D1257">
        <v>10.56</v>
      </c>
      <c r="E1257">
        <v>2.5999999999999999E-2</v>
      </c>
      <c r="F1257">
        <v>0.253</v>
      </c>
      <c r="G1257" s="2">
        <v>0.27900000000000003</v>
      </c>
      <c r="H1257" t="s">
        <v>25</v>
      </c>
      <c r="I1257" t="s">
        <v>25</v>
      </c>
      <c r="J1257">
        <v>11.57</v>
      </c>
      <c r="K1257">
        <v>44.54</v>
      </c>
      <c r="L1257">
        <v>8.1</v>
      </c>
    </row>
    <row r="1258" spans="1:12" x14ac:dyDescent="0.25">
      <c r="A1258" s="3">
        <v>41908.65625</v>
      </c>
      <c r="B1258">
        <v>1254</v>
      </c>
      <c r="C1258">
        <v>12.2</v>
      </c>
      <c r="D1258">
        <v>10.57</v>
      </c>
      <c r="E1258">
        <v>2.9000000000000001E-2</v>
      </c>
      <c r="F1258">
        <v>0.253</v>
      </c>
      <c r="G1258" s="2">
        <v>0.28199999999999997</v>
      </c>
      <c r="H1258" t="s">
        <v>25</v>
      </c>
      <c r="I1258" t="s">
        <v>25</v>
      </c>
      <c r="J1258">
        <v>11.54</v>
      </c>
      <c r="K1258">
        <v>44.44</v>
      </c>
      <c r="L1258">
        <v>8.08</v>
      </c>
    </row>
    <row r="1259" spans="1:12" x14ac:dyDescent="0.25">
      <c r="A1259" s="3">
        <v>41908.666666666664</v>
      </c>
      <c r="B1259">
        <v>1255</v>
      </c>
      <c r="C1259">
        <v>12.13</v>
      </c>
      <c r="D1259">
        <v>10.57</v>
      </c>
      <c r="E1259">
        <v>2.9000000000000001E-2</v>
      </c>
      <c r="F1259">
        <v>0.253</v>
      </c>
      <c r="G1259" s="2">
        <v>0.28199999999999997</v>
      </c>
      <c r="H1259" t="s">
        <v>25</v>
      </c>
      <c r="I1259" t="s">
        <v>25</v>
      </c>
      <c r="J1259">
        <v>11.46</v>
      </c>
      <c r="K1259">
        <v>44.45</v>
      </c>
      <c r="L1259">
        <v>8.07</v>
      </c>
    </row>
    <row r="1260" spans="1:12" x14ac:dyDescent="0.25">
      <c r="A1260" s="3">
        <v>41908.677083333336</v>
      </c>
      <c r="B1260">
        <v>1256</v>
      </c>
      <c r="C1260">
        <v>12.12</v>
      </c>
      <c r="D1260">
        <v>10.58</v>
      </c>
      <c r="E1260">
        <v>2.9000000000000001E-2</v>
      </c>
      <c r="F1260">
        <v>0.253</v>
      </c>
      <c r="G1260" s="2">
        <v>0.28199999999999997</v>
      </c>
      <c r="H1260" t="s">
        <v>25</v>
      </c>
      <c r="I1260" t="s">
        <v>25</v>
      </c>
      <c r="J1260">
        <v>11.4</v>
      </c>
      <c r="K1260">
        <v>44.52</v>
      </c>
      <c r="L1260">
        <v>8.07</v>
      </c>
    </row>
    <row r="1261" spans="1:12" x14ac:dyDescent="0.25">
      <c r="A1261" s="3">
        <v>41908.6875</v>
      </c>
      <c r="B1261">
        <v>1257</v>
      </c>
      <c r="C1261">
        <v>12.13</v>
      </c>
      <c r="D1261">
        <v>10.59</v>
      </c>
      <c r="E1261">
        <v>2.8000000000000001E-2</v>
      </c>
      <c r="F1261">
        <v>0.253</v>
      </c>
      <c r="G1261" s="2">
        <v>0.28100000000000003</v>
      </c>
      <c r="H1261" t="s">
        <v>25</v>
      </c>
      <c r="I1261" t="s">
        <v>25</v>
      </c>
      <c r="J1261">
        <v>11.39</v>
      </c>
      <c r="K1261">
        <v>44.52</v>
      </c>
      <c r="L1261">
        <v>8.08</v>
      </c>
    </row>
    <row r="1262" spans="1:12" x14ac:dyDescent="0.25">
      <c r="A1262" s="3">
        <v>41908.697916666664</v>
      </c>
      <c r="B1262">
        <v>1258</v>
      </c>
      <c r="C1262">
        <v>12.12</v>
      </c>
      <c r="D1262">
        <v>10.59</v>
      </c>
      <c r="E1262">
        <v>2.9000000000000001E-2</v>
      </c>
      <c r="F1262">
        <v>0.253</v>
      </c>
      <c r="G1262" s="2">
        <v>0.28199999999999997</v>
      </c>
      <c r="H1262" t="s">
        <v>25</v>
      </c>
      <c r="I1262" t="s">
        <v>25</v>
      </c>
      <c r="J1262">
        <v>11.38</v>
      </c>
      <c r="K1262">
        <v>44.41</v>
      </c>
      <c r="L1262">
        <v>8.08</v>
      </c>
    </row>
    <row r="1263" spans="1:12" x14ac:dyDescent="0.25">
      <c r="A1263" s="3">
        <v>41908.708333333336</v>
      </c>
      <c r="B1263">
        <v>1259</v>
      </c>
      <c r="C1263">
        <v>12.1</v>
      </c>
      <c r="D1263">
        <v>10.57</v>
      </c>
      <c r="E1263">
        <v>2.9000000000000001E-2</v>
      </c>
      <c r="F1263">
        <v>0.253</v>
      </c>
      <c r="G1263" s="2">
        <v>0.28199999999999997</v>
      </c>
      <c r="H1263" t="s">
        <v>25</v>
      </c>
      <c r="I1263" t="s">
        <v>25</v>
      </c>
      <c r="J1263">
        <v>11.33</v>
      </c>
      <c r="K1263">
        <v>44.55</v>
      </c>
      <c r="L1263">
        <v>8.07</v>
      </c>
    </row>
    <row r="1264" spans="1:12" x14ac:dyDescent="0.25">
      <c r="A1264" s="3">
        <v>41908.71875</v>
      </c>
      <c r="B1264">
        <v>1260</v>
      </c>
      <c r="C1264">
        <v>12.07</v>
      </c>
      <c r="D1264">
        <v>10.55</v>
      </c>
      <c r="E1264">
        <v>0.03</v>
      </c>
      <c r="F1264">
        <v>0.253</v>
      </c>
      <c r="G1264" s="2">
        <v>0.28299999999999997</v>
      </c>
      <c r="H1264" t="s">
        <v>25</v>
      </c>
      <c r="I1264" t="s">
        <v>25</v>
      </c>
      <c r="J1264">
        <v>11.27</v>
      </c>
      <c r="K1264">
        <v>44.62</v>
      </c>
      <c r="L1264">
        <v>8.07</v>
      </c>
    </row>
    <row r="1265" spans="1:12" x14ac:dyDescent="0.25">
      <c r="A1265" s="3">
        <v>41908.729166666664</v>
      </c>
      <c r="B1265">
        <v>1261</v>
      </c>
      <c r="C1265">
        <v>12.06</v>
      </c>
      <c r="D1265">
        <v>10.52</v>
      </c>
      <c r="E1265">
        <v>2.9000000000000001E-2</v>
      </c>
      <c r="F1265">
        <v>0.253</v>
      </c>
      <c r="G1265" s="2">
        <v>0.28199999999999997</v>
      </c>
      <c r="H1265" t="s">
        <v>25</v>
      </c>
      <c r="I1265" t="s">
        <v>25</v>
      </c>
      <c r="J1265">
        <v>11.18</v>
      </c>
      <c r="K1265">
        <v>44.45</v>
      </c>
      <c r="L1265">
        <v>8.07</v>
      </c>
    </row>
    <row r="1266" spans="1:12" x14ac:dyDescent="0.25">
      <c r="A1266" s="3">
        <v>41908.739583333336</v>
      </c>
      <c r="B1266">
        <v>1262</v>
      </c>
      <c r="C1266">
        <v>12.22</v>
      </c>
      <c r="D1266">
        <v>10.49</v>
      </c>
      <c r="E1266">
        <v>2.9000000000000001E-2</v>
      </c>
      <c r="F1266">
        <v>0.253</v>
      </c>
      <c r="G1266" s="2">
        <v>0.28199999999999997</v>
      </c>
      <c r="H1266" t="s">
        <v>25</v>
      </c>
      <c r="I1266" t="s">
        <v>25</v>
      </c>
      <c r="J1266">
        <v>11.07</v>
      </c>
      <c r="K1266">
        <v>44.45</v>
      </c>
      <c r="L1266">
        <v>8.07</v>
      </c>
    </row>
    <row r="1267" spans="1:12" x14ac:dyDescent="0.25">
      <c r="A1267" s="3">
        <v>41908.75</v>
      </c>
      <c r="B1267">
        <v>1263</v>
      </c>
      <c r="C1267">
        <v>12.04</v>
      </c>
      <c r="D1267">
        <v>10.45</v>
      </c>
      <c r="E1267">
        <v>0.03</v>
      </c>
      <c r="F1267">
        <v>0.253</v>
      </c>
      <c r="G1267" s="2">
        <v>0.28299999999999997</v>
      </c>
      <c r="H1267" t="s">
        <v>25</v>
      </c>
      <c r="I1267" t="s">
        <v>25</v>
      </c>
      <c r="J1267">
        <v>10.96</v>
      </c>
      <c r="K1267">
        <v>44.59</v>
      </c>
      <c r="L1267">
        <v>8.08</v>
      </c>
    </row>
    <row r="1268" spans="1:12" x14ac:dyDescent="0.25">
      <c r="A1268" s="3">
        <v>41908.760416666664</v>
      </c>
      <c r="B1268">
        <v>1264</v>
      </c>
      <c r="C1268">
        <v>12.04</v>
      </c>
      <c r="D1268">
        <v>10.41</v>
      </c>
      <c r="E1268">
        <v>2.9000000000000001E-2</v>
      </c>
      <c r="F1268">
        <v>0.253</v>
      </c>
      <c r="G1268" s="2">
        <v>0.28199999999999997</v>
      </c>
      <c r="H1268" t="s">
        <v>25</v>
      </c>
      <c r="I1268" t="s">
        <v>25</v>
      </c>
      <c r="J1268">
        <v>10.85</v>
      </c>
      <c r="K1268">
        <v>44.86</v>
      </c>
      <c r="L1268">
        <v>8.09</v>
      </c>
    </row>
    <row r="1269" spans="1:12" x14ac:dyDescent="0.25">
      <c r="A1269" s="3">
        <v>41908.770833333336</v>
      </c>
      <c r="B1269">
        <v>1265</v>
      </c>
      <c r="C1269">
        <v>12.07</v>
      </c>
      <c r="D1269">
        <v>10.37</v>
      </c>
      <c r="E1269">
        <v>2.8000000000000001E-2</v>
      </c>
      <c r="F1269">
        <v>0.253</v>
      </c>
      <c r="G1269" s="2">
        <v>0.28100000000000003</v>
      </c>
      <c r="H1269" t="s">
        <v>25</v>
      </c>
      <c r="I1269" t="s">
        <v>25</v>
      </c>
      <c r="J1269">
        <v>10.79</v>
      </c>
      <c r="K1269">
        <v>44.7</v>
      </c>
      <c r="L1269">
        <v>8.1</v>
      </c>
    </row>
    <row r="1270" spans="1:12" x14ac:dyDescent="0.25">
      <c r="A1270" s="3">
        <v>41908.78125</v>
      </c>
      <c r="B1270">
        <v>1266</v>
      </c>
      <c r="C1270">
        <v>12.05</v>
      </c>
      <c r="D1270">
        <v>10.32</v>
      </c>
      <c r="E1270">
        <v>2.5999999999999999E-2</v>
      </c>
      <c r="F1270">
        <v>0.253</v>
      </c>
      <c r="G1270" s="2">
        <v>0.27900000000000003</v>
      </c>
      <c r="H1270" t="s">
        <v>25</v>
      </c>
      <c r="I1270" t="s">
        <v>25</v>
      </c>
      <c r="J1270">
        <v>10.73</v>
      </c>
      <c r="K1270">
        <v>44.67</v>
      </c>
      <c r="L1270">
        <v>8.11</v>
      </c>
    </row>
    <row r="1271" spans="1:12" x14ac:dyDescent="0.25">
      <c r="A1271" s="3">
        <v>41908.791666666664</v>
      </c>
      <c r="B1271">
        <v>1267</v>
      </c>
      <c r="C1271">
        <v>12.02</v>
      </c>
      <c r="D1271">
        <v>10.27</v>
      </c>
      <c r="E1271">
        <v>2.5999999999999999E-2</v>
      </c>
      <c r="F1271">
        <v>0.253</v>
      </c>
      <c r="G1271" s="2">
        <v>0.27900000000000003</v>
      </c>
      <c r="H1271" t="s">
        <v>25</v>
      </c>
      <c r="I1271" t="s">
        <v>25</v>
      </c>
      <c r="J1271">
        <v>10.67</v>
      </c>
      <c r="K1271">
        <v>44.67</v>
      </c>
      <c r="L1271">
        <v>8.11</v>
      </c>
    </row>
    <row r="1272" spans="1:12" x14ac:dyDescent="0.25">
      <c r="A1272" s="3">
        <v>41908.802083333336</v>
      </c>
      <c r="B1272">
        <v>1268</v>
      </c>
      <c r="C1272">
        <v>12.01</v>
      </c>
      <c r="D1272">
        <v>10.210000000000001</v>
      </c>
      <c r="E1272">
        <v>2.7E-2</v>
      </c>
      <c r="F1272">
        <v>0.253</v>
      </c>
      <c r="G1272" s="2">
        <v>0.28000000000000003</v>
      </c>
      <c r="H1272" t="s">
        <v>25</v>
      </c>
      <c r="I1272" t="s">
        <v>25</v>
      </c>
      <c r="J1272">
        <v>10.62</v>
      </c>
      <c r="K1272">
        <v>44.67</v>
      </c>
      <c r="L1272">
        <v>8.11</v>
      </c>
    </row>
    <row r="1273" spans="1:12" x14ac:dyDescent="0.25">
      <c r="A1273" s="3">
        <v>41908.8125</v>
      </c>
      <c r="B1273">
        <v>1269</v>
      </c>
      <c r="C1273">
        <v>12</v>
      </c>
      <c r="D1273">
        <v>10.15</v>
      </c>
      <c r="E1273">
        <v>2.8000000000000001E-2</v>
      </c>
      <c r="F1273">
        <v>0.253</v>
      </c>
      <c r="G1273" s="2">
        <v>0.28100000000000003</v>
      </c>
      <c r="H1273" t="s">
        <v>25</v>
      </c>
      <c r="I1273" t="s">
        <v>25</v>
      </c>
      <c r="J1273">
        <v>10.58</v>
      </c>
      <c r="K1273">
        <v>44.59</v>
      </c>
      <c r="L1273">
        <v>8.1</v>
      </c>
    </row>
    <row r="1274" spans="1:12" x14ac:dyDescent="0.25">
      <c r="A1274" s="3">
        <v>41908.822916666664</v>
      </c>
      <c r="B1274">
        <v>1270</v>
      </c>
      <c r="C1274">
        <v>12.04</v>
      </c>
      <c r="D1274">
        <v>10.1</v>
      </c>
      <c r="E1274">
        <v>2.9000000000000001E-2</v>
      </c>
      <c r="F1274">
        <v>0.253</v>
      </c>
      <c r="G1274" s="2">
        <v>0.28199999999999997</v>
      </c>
      <c r="H1274" t="s">
        <v>25</v>
      </c>
      <c r="I1274" t="s">
        <v>25</v>
      </c>
      <c r="J1274">
        <v>10.53</v>
      </c>
      <c r="K1274">
        <v>44.66</v>
      </c>
      <c r="L1274">
        <v>8.11</v>
      </c>
    </row>
    <row r="1275" spans="1:12" x14ac:dyDescent="0.25">
      <c r="A1275" s="3">
        <v>41908.833333333336</v>
      </c>
      <c r="B1275">
        <v>1271</v>
      </c>
      <c r="C1275">
        <v>12</v>
      </c>
      <c r="D1275">
        <v>10.050000000000001</v>
      </c>
      <c r="E1275">
        <v>2.9000000000000001E-2</v>
      </c>
      <c r="F1275">
        <v>0.253</v>
      </c>
      <c r="G1275" s="2">
        <v>0.28199999999999997</v>
      </c>
      <c r="H1275" t="s">
        <v>25</v>
      </c>
      <c r="I1275" t="s">
        <v>25</v>
      </c>
      <c r="J1275">
        <v>10.47</v>
      </c>
      <c r="K1275">
        <v>44.73</v>
      </c>
      <c r="L1275">
        <v>8.1199999999999992</v>
      </c>
    </row>
    <row r="1276" spans="1:12" x14ac:dyDescent="0.25">
      <c r="A1276" s="3">
        <v>41908.84375</v>
      </c>
      <c r="B1276">
        <v>1272</v>
      </c>
      <c r="C1276">
        <v>11.98</v>
      </c>
      <c r="D1276">
        <v>10</v>
      </c>
      <c r="E1276">
        <v>2.8000000000000001E-2</v>
      </c>
      <c r="F1276">
        <v>0.253</v>
      </c>
      <c r="G1276" s="2">
        <v>0.28100000000000003</v>
      </c>
      <c r="H1276" t="s">
        <v>25</v>
      </c>
      <c r="I1276" t="s">
        <v>25</v>
      </c>
      <c r="J1276">
        <v>10.41</v>
      </c>
      <c r="K1276">
        <v>44.97</v>
      </c>
      <c r="L1276">
        <v>8.14</v>
      </c>
    </row>
    <row r="1277" spans="1:12" x14ac:dyDescent="0.25">
      <c r="A1277" s="3">
        <v>41908.854166666664</v>
      </c>
      <c r="B1277">
        <v>1273</v>
      </c>
      <c r="C1277">
        <v>12.01</v>
      </c>
      <c r="D1277">
        <v>9.9499999999999993</v>
      </c>
      <c r="E1277">
        <v>2.8000000000000001E-2</v>
      </c>
      <c r="F1277">
        <v>0.253</v>
      </c>
      <c r="G1277" s="2">
        <v>0.28100000000000003</v>
      </c>
      <c r="H1277" t="s">
        <v>25</v>
      </c>
      <c r="I1277" t="s">
        <v>25</v>
      </c>
      <c r="J1277">
        <v>10.34</v>
      </c>
      <c r="K1277">
        <v>45.08</v>
      </c>
      <c r="L1277">
        <v>8.16</v>
      </c>
    </row>
    <row r="1278" spans="1:12" x14ac:dyDescent="0.25">
      <c r="A1278" s="3">
        <v>41908.864583333336</v>
      </c>
      <c r="B1278">
        <v>1274</v>
      </c>
      <c r="C1278">
        <v>12.08</v>
      </c>
      <c r="D1278">
        <v>9.8800000000000008</v>
      </c>
      <c r="E1278">
        <v>2.8000000000000001E-2</v>
      </c>
      <c r="F1278">
        <v>0.253</v>
      </c>
      <c r="G1278" s="2">
        <v>0.28100000000000003</v>
      </c>
      <c r="H1278" t="s">
        <v>25</v>
      </c>
      <c r="I1278" t="s">
        <v>25</v>
      </c>
      <c r="J1278">
        <v>10.3</v>
      </c>
      <c r="K1278">
        <v>45.08</v>
      </c>
      <c r="L1278">
        <v>8.16</v>
      </c>
    </row>
    <row r="1279" spans="1:12" x14ac:dyDescent="0.25">
      <c r="A1279" s="3">
        <v>41908.875</v>
      </c>
      <c r="B1279">
        <v>1275</v>
      </c>
      <c r="C1279">
        <v>11.97</v>
      </c>
      <c r="D1279">
        <v>9.82</v>
      </c>
      <c r="E1279">
        <v>2.8000000000000001E-2</v>
      </c>
      <c r="F1279">
        <v>0.253</v>
      </c>
      <c r="G1279" s="2">
        <v>0.28100000000000003</v>
      </c>
      <c r="H1279" t="s">
        <v>25</v>
      </c>
      <c r="I1279" t="s">
        <v>25</v>
      </c>
      <c r="J1279">
        <v>10.25</v>
      </c>
      <c r="K1279">
        <v>45.01</v>
      </c>
      <c r="L1279">
        <v>8.17</v>
      </c>
    </row>
    <row r="1280" spans="1:12" x14ac:dyDescent="0.25">
      <c r="A1280" s="3">
        <v>41908.885416666664</v>
      </c>
      <c r="B1280">
        <v>1276</v>
      </c>
      <c r="C1280">
        <v>11.97</v>
      </c>
      <c r="D1280">
        <v>9.77</v>
      </c>
      <c r="E1280">
        <v>2.8000000000000001E-2</v>
      </c>
      <c r="F1280">
        <v>0.253</v>
      </c>
      <c r="G1280" s="2">
        <v>0.28100000000000003</v>
      </c>
      <c r="H1280" t="s">
        <v>25</v>
      </c>
      <c r="I1280" t="s">
        <v>25</v>
      </c>
      <c r="J1280">
        <v>10.210000000000001</v>
      </c>
      <c r="K1280">
        <v>45.04</v>
      </c>
      <c r="L1280">
        <v>8.17</v>
      </c>
    </row>
    <row r="1281" spans="1:12" x14ac:dyDescent="0.25">
      <c r="A1281" s="3">
        <v>41908.895833333336</v>
      </c>
      <c r="B1281">
        <v>1277</v>
      </c>
      <c r="C1281">
        <v>11.97</v>
      </c>
      <c r="D1281">
        <v>9.73</v>
      </c>
      <c r="E1281">
        <v>2.8000000000000001E-2</v>
      </c>
      <c r="F1281">
        <v>0.253</v>
      </c>
      <c r="G1281" s="2">
        <v>0.28100000000000003</v>
      </c>
      <c r="H1281" t="s">
        <v>25</v>
      </c>
      <c r="I1281" t="s">
        <v>25</v>
      </c>
      <c r="J1281">
        <v>10.18</v>
      </c>
      <c r="K1281">
        <v>45.08</v>
      </c>
      <c r="L1281">
        <v>8.18</v>
      </c>
    </row>
    <row r="1282" spans="1:12" x14ac:dyDescent="0.25">
      <c r="A1282" s="3">
        <v>41908.90625</v>
      </c>
      <c r="B1282">
        <v>1278</v>
      </c>
      <c r="C1282">
        <v>12.12</v>
      </c>
      <c r="D1282">
        <v>9.68</v>
      </c>
      <c r="E1282">
        <v>2.8000000000000001E-2</v>
      </c>
      <c r="F1282">
        <v>0.253</v>
      </c>
      <c r="G1282" s="2">
        <v>0.28100000000000003</v>
      </c>
      <c r="H1282" t="s">
        <v>25</v>
      </c>
      <c r="I1282" t="s">
        <v>25</v>
      </c>
      <c r="J1282">
        <v>10.15</v>
      </c>
      <c r="K1282">
        <v>45.05</v>
      </c>
      <c r="L1282">
        <v>8.19</v>
      </c>
    </row>
    <row r="1283" spans="1:12" x14ac:dyDescent="0.25">
      <c r="A1283" s="3">
        <v>41908.916666666664</v>
      </c>
      <c r="B1283">
        <v>1279</v>
      </c>
      <c r="C1283">
        <v>11.94</v>
      </c>
      <c r="D1283">
        <v>9.6300000000000008</v>
      </c>
      <c r="E1283">
        <v>2.9000000000000001E-2</v>
      </c>
      <c r="F1283">
        <v>0.253</v>
      </c>
      <c r="G1283" s="2">
        <v>0.28199999999999997</v>
      </c>
      <c r="H1283" t="s">
        <v>25</v>
      </c>
      <c r="I1283" t="s">
        <v>25</v>
      </c>
      <c r="J1283">
        <v>10.11</v>
      </c>
      <c r="K1283">
        <v>45.25</v>
      </c>
      <c r="L1283">
        <v>8.18</v>
      </c>
    </row>
    <row r="1284" spans="1:12" x14ac:dyDescent="0.25">
      <c r="A1284" s="3">
        <v>41908.927083333336</v>
      </c>
      <c r="B1284">
        <v>1280</v>
      </c>
      <c r="C1284">
        <v>11.93</v>
      </c>
      <c r="D1284">
        <v>9.59</v>
      </c>
      <c r="E1284">
        <v>2.9000000000000001E-2</v>
      </c>
      <c r="F1284">
        <v>0.253</v>
      </c>
      <c r="G1284" s="2">
        <v>0.28199999999999997</v>
      </c>
      <c r="H1284" t="s">
        <v>25</v>
      </c>
      <c r="I1284" t="s">
        <v>25</v>
      </c>
      <c r="J1284">
        <v>10.06</v>
      </c>
      <c r="K1284">
        <v>45.29</v>
      </c>
      <c r="L1284">
        <v>8.1999999999999993</v>
      </c>
    </row>
    <row r="1285" spans="1:12" x14ac:dyDescent="0.25">
      <c r="A1285" s="3">
        <v>41908.9375</v>
      </c>
      <c r="B1285">
        <v>1281</v>
      </c>
      <c r="C1285">
        <v>11.93</v>
      </c>
      <c r="D1285">
        <v>9.56</v>
      </c>
      <c r="E1285">
        <v>2.9000000000000001E-2</v>
      </c>
      <c r="F1285">
        <v>0.253</v>
      </c>
      <c r="G1285" s="2">
        <v>0.28199999999999997</v>
      </c>
      <c r="H1285" t="s">
        <v>25</v>
      </c>
      <c r="I1285" t="s">
        <v>25</v>
      </c>
      <c r="J1285">
        <v>10.01</v>
      </c>
      <c r="K1285">
        <v>45.32</v>
      </c>
      <c r="L1285">
        <v>8.2200000000000006</v>
      </c>
    </row>
    <row r="1286" spans="1:12" x14ac:dyDescent="0.25">
      <c r="A1286" s="3">
        <v>41908.947916666664</v>
      </c>
      <c r="B1286">
        <v>1282</v>
      </c>
      <c r="C1286">
        <v>11.97</v>
      </c>
      <c r="D1286">
        <v>9.5299999999999994</v>
      </c>
      <c r="E1286">
        <v>2.9000000000000001E-2</v>
      </c>
      <c r="F1286">
        <v>0.253</v>
      </c>
      <c r="G1286" s="2">
        <v>0.28199999999999997</v>
      </c>
      <c r="H1286" t="s">
        <v>25</v>
      </c>
      <c r="I1286" t="s">
        <v>25</v>
      </c>
      <c r="J1286">
        <v>9.9600000000000009</v>
      </c>
      <c r="K1286">
        <v>45.36</v>
      </c>
      <c r="L1286">
        <v>8.23</v>
      </c>
    </row>
    <row r="1287" spans="1:12" x14ac:dyDescent="0.25">
      <c r="A1287" s="3">
        <v>41908.958333333336</v>
      </c>
      <c r="B1287">
        <v>1283</v>
      </c>
      <c r="C1287">
        <v>11.93</v>
      </c>
      <c r="D1287">
        <v>9.49</v>
      </c>
      <c r="E1287">
        <v>2.9000000000000001E-2</v>
      </c>
      <c r="F1287">
        <v>0.253</v>
      </c>
      <c r="G1287" s="2">
        <v>0.28199999999999997</v>
      </c>
      <c r="H1287" t="s">
        <v>25</v>
      </c>
      <c r="I1287" t="s">
        <v>25</v>
      </c>
      <c r="J1287">
        <v>9.92</v>
      </c>
      <c r="K1287">
        <v>45.56</v>
      </c>
      <c r="L1287">
        <v>8.24</v>
      </c>
    </row>
    <row r="1288" spans="1:12" x14ac:dyDescent="0.25">
      <c r="A1288" s="3">
        <v>41908.96875</v>
      </c>
      <c r="B1288">
        <v>1284</v>
      </c>
      <c r="C1288">
        <v>11.91</v>
      </c>
      <c r="D1288">
        <v>9.4700000000000006</v>
      </c>
      <c r="E1288">
        <v>2.8000000000000001E-2</v>
      </c>
      <c r="F1288">
        <v>0.253</v>
      </c>
      <c r="G1288" s="2">
        <v>0.28100000000000003</v>
      </c>
      <c r="H1288" t="s">
        <v>25</v>
      </c>
      <c r="I1288" t="s">
        <v>25</v>
      </c>
      <c r="J1288">
        <v>9.8699999999999992</v>
      </c>
      <c r="K1288">
        <v>45.56</v>
      </c>
      <c r="L1288">
        <v>8.26</v>
      </c>
    </row>
    <row r="1289" spans="1:12" x14ac:dyDescent="0.25">
      <c r="A1289" s="3">
        <v>41908.979166666664</v>
      </c>
      <c r="B1289">
        <v>1285</v>
      </c>
      <c r="C1289">
        <v>11.97</v>
      </c>
      <c r="D1289">
        <v>9.4499999999999993</v>
      </c>
      <c r="E1289">
        <v>2.9000000000000001E-2</v>
      </c>
      <c r="F1289">
        <v>0.253</v>
      </c>
      <c r="G1289" s="2">
        <v>0.28199999999999997</v>
      </c>
      <c r="H1289" t="s">
        <v>25</v>
      </c>
      <c r="I1289" t="s">
        <v>25</v>
      </c>
      <c r="J1289">
        <v>9.84</v>
      </c>
      <c r="K1289">
        <v>45.63</v>
      </c>
      <c r="L1289">
        <v>8.2799999999999994</v>
      </c>
    </row>
    <row r="1290" spans="1:12" x14ac:dyDescent="0.25">
      <c r="A1290" s="3">
        <v>41908.989583333336</v>
      </c>
      <c r="B1290">
        <v>1286</v>
      </c>
      <c r="C1290">
        <v>11.91</v>
      </c>
      <c r="D1290">
        <v>9.43</v>
      </c>
      <c r="E1290">
        <v>2.9000000000000001E-2</v>
      </c>
      <c r="F1290">
        <v>0.253</v>
      </c>
      <c r="G1290" s="2">
        <v>0.28199999999999997</v>
      </c>
      <c r="H1290" t="s">
        <v>25</v>
      </c>
      <c r="I1290" t="s">
        <v>25</v>
      </c>
      <c r="J1290">
        <v>9.8000000000000007</v>
      </c>
      <c r="K1290">
        <v>45.76</v>
      </c>
      <c r="L1290">
        <v>8.3000000000000007</v>
      </c>
    </row>
    <row r="1291" spans="1:12" x14ac:dyDescent="0.25">
      <c r="A1291" s="3">
        <v>41909</v>
      </c>
      <c r="B1291">
        <v>1287</v>
      </c>
      <c r="C1291">
        <v>11.89</v>
      </c>
      <c r="D1291">
        <v>9.4</v>
      </c>
      <c r="E1291">
        <v>2.9000000000000001E-2</v>
      </c>
      <c r="F1291">
        <v>0.253</v>
      </c>
      <c r="G1291" s="2">
        <v>0.28199999999999997</v>
      </c>
      <c r="H1291" t="s">
        <v>25</v>
      </c>
      <c r="I1291" t="s">
        <v>25</v>
      </c>
      <c r="J1291">
        <v>9.7799999999999994</v>
      </c>
      <c r="K1291">
        <v>45.93</v>
      </c>
      <c r="L1291">
        <v>8.32</v>
      </c>
    </row>
    <row r="1292" spans="1:12" x14ac:dyDescent="0.25">
      <c r="A1292" s="3">
        <v>41909.010416666664</v>
      </c>
      <c r="B1292">
        <v>1288</v>
      </c>
      <c r="C1292">
        <v>11.87</v>
      </c>
      <c r="D1292">
        <v>9.3699999999999992</v>
      </c>
      <c r="E1292">
        <v>2.9000000000000001E-2</v>
      </c>
      <c r="F1292">
        <v>0.253</v>
      </c>
      <c r="G1292" s="2">
        <v>0.28199999999999997</v>
      </c>
      <c r="H1292" t="s">
        <v>25</v>
      </c>
      <c r="I1292" t="s">
        <v>25</v>
      </c>
      <c r="J1292">
        <v>9.75</v>
      </c>
      <c r="K1292">
        <v>46.04</v>
      </c>
      <c r="L1292">
        <v>8.34</v>
      </c>
    </row>
    <row r="1293" spans="1:12" x14ac:dyDescent="0.25">
      <c r="A1293" s="3">
        <v>41909.020833333336</v>
      </c>
      <c r="B1293">
        <v>1289</v>
      </c>
      <c r="C1293">
        <v>11.89</v>
      </c>
      <c r="D1293">
        <v>9.35</v>
      </c>
      <c r="E1293">
        <v>2.9000000000000001E-2</v>
      </c>
      <c r="F1293">
        <v>0.253</v>
      </c>
      <c r="G1293" s="2">
        <v>0.28199999999999997</v>
      </c>
      <c r="H1293" t="s">
        <v>25</v>
      </c>
      <c r="I1293" t="s">
        <v>25</v>
      </c>
      <c r="J1293">
        <v>9.69</v>
      </c>
      <c r="K1293">
        <v>46.11</v>
      </c>
      <c r="L1293">
        <v>8.36</v>
      </c>
    </row>
    <row r="1294" spans="1:12" x14ac:dyDescent="0.25">
      <c r="A1294" s="3">
        <v>41909.03125</v>
      </c>
      <c r="B1294">
        <v>1290</v>
      </c>
      <c r="C1294">
        <v>11.91</v>
      </c>
      <c r="D1294">
        <v>9.32</v>
      </c>
      <c r="E1294">
        <v>0.03</v>
      </c>
      <c r="F1294">
        <v>0.253</v>
      </c>
      <c r="G1294" s="2">
        <v>0.28299999999999997</v>
      </c>
      <c r="H1294" t="s">
        <v>25</v>
      </c>
      <c r="I1294" t="s">
        <v>25</v>
      </c>
      <c r="J1294">
        <v>9.6199999999999992</v>
      </c>
      <c r="K1294">
        <v>46.18</v>
      </c>
      <c r="L1294">
        <v>8.3800000000000008</v>
      </c>
    </row>
    <row r="1295" spans="1:12" x14ac:dyDescent="0.25">
      <c r="A1295" s="3">
        <v>41909.041666666664</v>
      </c>
      <c r="B1295">
        <v>1291</v>
      </c>
      <c r="C1295">
        <v>11.86</v>
      </c>
      <c r="D1295">
        <v>9.2899999999999991</v>
      </c>
      <c r="E1295">
        <v>2.8000000000000001E-2</v>
      </c>
      <c r="F1295">
        <v>0.253</v>
      </c>
      <c r="G1295" s="2">
        <v>0.28100000000000003</v>
      </c>
      <c r="H1295" t="s">
        <v>25</v>
      </c>
      <c r="I1295" t="s">
        <v>25</v>
      </c>
      <c r="J1295">
        <v>9.56</v>
      </c>
      <c r="K1295">
        <v>46.28</v>
      </c>
      <c r="L1295">
        <v>8.4</v>
      </c>
    </row>
    <row r="1296" spans="1:12" x14ac:dyDescent="0.25">
      <c r="A1296" s="3">
        <v>41909.052083333336</v>
      </c>
      <c r="B1296">
        <v>1292</v>
      </c>
      <c r="C1296">
        <v>11.86</v>
      </c>
      <c r="D1296">
        <v>9.27</v>
      </c>
      <c r="E1296">
        <v>2.8000000000000001E-2</v>
      </c>
      <c r="F1296">
        <v>0.253</v>
      </c>
      <c r="G1296" s="2">
        <v>0.28100000000000003</v>
      </c>
      <c r="H1296" t="s">
        <v>25</v>
      </c>
      <c r="I1296" t="s">
        <v>25</v>
      </c>
      <c r="J1296">
        <v>9.5500000000000007</v>
      </c>
      <c r="K1296">
        <v>46.38</v>
      </c>
      <c r="L1296">
        <v>8.41</v>
      </c>
    </row>
    <row r="1297" spans="1:12" x14ac:dyDescent="0.25">
      <c r="A1297" s="3">
        <v>41909.0625</v>
      </c>
      <c r="B1297">
        <v>1293</v>
      </c>
      <c r="C1297">
        <v>11.84</v>
      </c>
      <c r="D1297">
        <v>9.26</v>
      </c>
      <c r="E1297">
        <v>2.7E-2</v>
      </c>
      <c r="F1297">
        <v>0.253</v>
      </c>
      <c r="G1297" s="2">
        <v>0.28000000000000003</v>
      </c>
      <c r="H1297" t="s">
        <v>25</v>
      </c>
      <c r="I1297" t="s">
        <v>25</v>
      </c>
      <c r="J1297">
        <v>9.5399999999999991</v>
      </c>
      <c r="K1297">
        <v>46.45</v>
      </c>
      <c r="L1297">
        <v>8.43</v>
      </c>
    </row>
    <row r="1298" spans="1:12" x14ac:dyDescent="0.25">
      <c r="A1298" s="3">
        <v>41909.072916666664</v>
      </c>
      <c r="B1298">
        <v>1294</v>
      </c>
      <c r="C1298">
        <v>11.85</v>
      </c>
      <c r="D1298">
        <v>9.24</v>
      </c>
      <c r="E1298">
        <v>2.8000000000000001E-2</v>
      </c>
      <c r="F1298">
        <v>0.253</v>
      </c>
      <c r="G1298" s="2">
        <v>0.28100000000000003</v>
      </c>
      <c r="H1298" t="s">
        <v>25</v>
      </c>
      <c r="I1298" t="s">
        <v>25</v>
      </c>
      <c r="J1298">
        <v>9.5500000000000007</v>
      </c>
      <c r="K1298">
        <v>46.52</v>
      </c>
      <c r="L1298">
        <v>8.44</v>
      </c>
    </row>
    <row r="1299" spans="1:12" x14ac:dyDescent="0.25">
      <c r="A1299" s="3">
        <v>41909.083333333336</v>
      </c>
      <c r="B1299">
        <v>1295</v>
      </c>
      <c r="C1299">
        <v>11.86</v>
      </c>
      <c r="D1299">
        <v>9.2200000000000006</v>
      </c>
      <c r="E1299">
        <v>2.9000000000000001E-2</v>
      </c>
      <c r="F1299">
        <v>0.253</v>
      </c>
      <c r="G1299" s="2">
        <v>0.28199999999999997</v>
      </c>
      <c r="H1299" t="s">
        <v>25</v>
      </c>
      <c r="I1299" t="s">
        <v>25</v>
      </c>
      <c r="J1299">
        <v>9.5399999999999991</v>
      </c>
      <c r="K1299">
        <v>46.55</v>
      </c>
      <c r="L1299">
        <v>8.4499999999999993</v>
      </c>
    </row>
    <row r="1300" spans="1:12" x14ac:dyDescent="0.25">
      <c r="A1300" s="3">
        <v>41909.09375</v>
      </c>
      <c r="B1300">
        <v>1296</v>
      </c>
      <c r="C1300">
        <v>11.87</v>
      </c>
      <c r="D1300">
        <v>9.1999999999999993</v>
      </c>
      <c r="E1300">
        <v>2.9000000000000001E-2</v>
      </c>
      <c r="F1300">
        <v>0.253</v>
      </c>
      <c r="G1300" s="2">
        <v>0.28199999999999997</v>
      </c>
      <c r="H1300" t="s">
        <v>25</v>
      </c>
      <c r="I1300" t="s">
        <v>25</v>
      </c>
      <c r="J1300">
        <v>9.51</v>
      </c>
      <c r="K1300">
        <v>46.66</v>
      </c>
      <c r="L1300">
        <v>8.4600000000000009</v>
      </c>
    </row>
    <row r="1301" spans="1:12" x14ac:dyDescent="0.25">
      <c r="A1301" s="3">
        <v>41909.104166666664</v>
      </c>
      <c r="B1301">
        <v>1297</v>
      </c>
      <c r="C1301">
        <v>11.82</v>
      </c>
      <c r="D1301">
        <v>9.18</v>
      </c>
      <c r="E1301">
        <v>0.03</v>
      </c>
      <c r="F1301">
        <v>0.253</v>
      </c>
      <c r="G1301" s="2">
        <v>0.28299999999999997</v>
      </c>
      <c r="H1301" t="s">
        <v>25</v>
      </c>
      <c r="I1301" t="s">
        <v>25</v>
      </c>
      <c r="J1301">
        <v>9.4600000000000009</v>
      </c>
      <c r="K1301">
        <v>46.66</v>
      </c>
      <c r="L1301">
        <v>8.4600000000000009</v>
      </c>
    </row>
    <row r="1302" spans="1:12" x14ac:dyDescent="0.25">
      <c r="A1302" s="3">
        <v>41909.114583333336</v>
      </c>
      <c r="B1302">
        <v>1298</v>
      </c>
      <c r="C1302">
        <v>11.82</v>
      </c>
      <c r="D1302">
        <v>9.17</v>
      </c>
      <c r="E1302">
        <v>2.9000000000000001E-2</v>
      </c>
      <c r="F1302">
        <v>0.253</v>
      </c>
      <c r="G1302" s="2">
        <v>0.28199999999999997</v>
      </c>
      <c r="H1302" t="s">
        <v>25</v>
      </c>
      <c r="I1302" t="s">
        <v>25</v>
      </c>
      <c r="J1302">
        <v>9.43</v>
      </c>
      <c r="K1302">
        <v>46.66</v>
      </c>
      <c r="L1302">
        <v>8.4600000000000009</v>
      </c>
    </row>
    <row r="1303" spans="1:12" x14ac:dyDescent="0.25">
      <c r="A1303" s="3">
        <v>41909.125</v>
      </c>
      <c r="B1303">
        <v>1299</v>
      </c>
      <c r="C1303">
        <v>11.81</v>
      </c>
      <c r="D1303">
        <v>9.16</v>
      </c>
      <c r="E1303">
        <v>0.03</v>
      </c>
      <c r="F1303">
        <v>0.253</v>
      </c>
      <c r="G1303" s="2">
        <v>0.28299999999999997</v>
      </c>
      <c r="H1303" t="s">
        <v>25</v>
      </c>
      <c r="I1303" t="s">
        <v>25</v>
      </c>
      <c r="J1303">
        <v>9.41</v>
      </c>
      <c r="K1303">
        <v>46.73</v>
      </c>
      <c r="L1303">
        <v>8.4700000000000006</v>
      </c>
    </row>
    <row r="1304" spans="1:12" x14ac:dyDescent="0.25">
      <c r="A1304" s="3">
        <v>41909.135416666664</v>
      </c>
      <c r="B1304">
        <v>1300</v>
      </c>
      <c r="C1304">
        <v>11.8</v>
      </c>
      <c r="D1304">
        <v>9.14</v>
      </c>
      <c r="E1304">
        <v>2.9000000000000001E-2</v>
      </c>
      <c r="F1304">
        <v>0.253</v>
      </c>
      <c r="G1304" s="2">
        <v>0.28199999999999997</v>
      </c>
      <c r="H1304" t="s">
        <v>25</v>
      </c>
      <c r="I1304" t="s">
        <v>25</v>
      </c>
      <c r="J1304">
        <v>9.3800000000000008</v>
      </c>
      <c r="K1304">
        <v>46.77</v>
      </c>
      <c r="L1304">
        <v>8.48</v>
      </c>
    </row>
    <row r="1305" spans="1:12" x14ac:dyDescent="0.25">
      <c r="A1305" s="3">
        <v>41909.145833333336</v>
      </c>
      <c r="B1305">
        <v>1301</v>
      </c>
      <c r="C1305">
        <v>11.79</v>
      </c>
      <c r="D1305">
        <v>9.1300000000000008</v>
      </c>
      <c r="E1305">
        <v>2.8000000000000001E-2</v>
      </c>
      <c r="F1305">
        <v>0.253</v>
      </c>
      <c r="G1305" s="2">
        <v>0.28100000000000003</v>
      </c>
      <c r="H1305" t="s">
        <v>25</v>
      </c>
      <c r="I1305" t="s">
        <v>25</v>
      </c>
      <c r="J1305">
        <v>9.35</v>
      </c>
      <c r="K1305">
        <v>46.87</v>
      </c>
      <c r="L1305">
        <v>8.49</v>
      </c>
    </row>
    <row r="1306" spans="1:12" x14ac:dyDescent="0.25">
      <c r="A1306" s="3">
        <v>41909.15625</v>
      </c>
      <c r="B1306">
        <v>1302</v>
      </c>
      <c r="C1306">
        <v>11.79</v>
      </c>
      <c r="D1306">
        <v>9.1199999999999992</v>
      </c>
      <c r="E1306">
        <v>2.8000000000000001E-2</v>
      </c>
      <c r="F1306">
        <v>0.253</v>
      </c>
      <c r="G1306" s="2">
        <v>0.28100000000000003</v>
      </c>
      <c r="H1306" t="s">
        <v>25</v>
      </c>
      <c r="I1306" t="s">
        <v>25</v>
      </c>
      <c r="J1306">
        <v>9.34</v>
      </c>
      <c r="K1306">
        <v>46.87</v>
      </c>
      <c r="L1306">
        <v>8.5</v>
      </c>
    </row>
    <row r="1307" spans="1:12" x14ac:dyDescent="0.25">
      <c r="A1307" s="3">
        <v>41909.166666666664</v>
      </c>
      <c r="B1307">
        <v>1303</v>
      </c>
      <c r="C1307">
        <v>11.78</v>
      </c>
      <c r="D1307">
        <v>9.11</v>
      </c>
      <c r="E1307">
        <v>2.8000000000000001E-2</v>
      </c>
      <c r="F1307">
        <v>0.253</v>
      </c>
      <c r="G1307" s="2">
        <v>0.28100000000000003</v>
      </c>
      <c r="H1307" t="s">
        <v>25</v>
      </c>
      <c r="I1307" t="s">
        <v>25</v>
      </c>
      <c r="J1307">
        <v>9.33</v>
      </c>
      <c r="K1307">
        <v>46.9</v>
      </c>
      <c r="L1307">
        <v>8.5</v>
      </c>
    </row>
    <row r="1308" spans="1:12" x14ac:dyDescent="0.25">
      <c r="A1308" s="3">
        <v>41909.177083333336</v>
      </c>
      <c r="B1308">
        <v>1304</v>
      </c>
      <c r="C1308">
        <v>11.78</v>
      </c>
      <c r="D1308">
        <v>9.1</v>
      </c>
      <c r="E1308">
        <v>2.9000000000000001E-2</v>
      </c>
      <c r="F1308">
        <v>0.253</v>
      </c>
      <c r="G1308" s="2">
        <v>0.28199999999999997</v>
      </c>
      <c r="H1308" t="s">
        <v>25</v>
      </c>
      <c r="I1308" t="s">
        <v>25</v>
      </c>
      <c r="J1308">
        <v>9.32</v>
      </c>
      <c r="K1308">
        <v>46.87</v>
      </c>
      <c r="L1308">
        <v>8.5</v>
      </c>
    </row>
    <row r="1309" spans="1:12" x14ac:dyDescent="0.25">
      <c r="A1309" s="3">
        <v>41909.1875</v>
      </c>
      <c r="B1309">
        <v>1305</v>
      </c>
      <c r="C1309">
        <v>11.95</v>
      </c>
      <c r="D1309">
        <v>9.09</v>
      </c>
      <c r="E1309">
        <v>2.8000000000000001E-2</v>
      </c>
      <c r="F1309">
        <v>0.253</v>
      </c>
      <c r="G1309" s="2">
        <v>0.28100000000000003</v>
      </c>
      <c r="H1309" t="s">
        <v>25</v>
      </c>
      <c r="I1309" t="s">
        <v>25</v>
      </c>
      <c r="J1309">
        <v>9.32</v>
      </c>
      <c r="K1309">
        <v>46.97</v>
      </c>
      <c r="L1309">
        <v>8.51</v>
      </c>
    </row>
    <row r="1310" spans="1:12" x14ac:dyDescent="0.25">
      <c r="A1310" s="3">
        <v>41909.197916666664</v>
      </c>
      <c r="B1310">
        <v>1306</v>
      </c>
      <c r="C1310">
        <v>11.78</v>
      </c>
      <c r="D1310">
        <v>9.09</v>
      </c>
      <c r="E1310">
        <v>0.03</v>
      </c>
      <c r="F1310">
        <v>0.253</v>
      </c>
      <c r="G1310" s="2">
        <v>0.28299999999999997</v>
      </c>
      <c r="H1310" t="s">
        <v>25</v>
      </c>
      <c r="I1310" t="s">
        <v>25</v>
      </c>
      <c r="J1310">
        <v>9.32</v>
      </c>
      <c r="K1310">
        <v>46.97</v>
      </c>
      <c r="L1310">
        <v>8.52</v>
      </c>
    </row>
    <row r="1311" spans="1:12" x14ac:dyDescent="0.25">
      <c r="A1311" s="3">
        <v>41909.208333333336</v>
      </c>
      <c r="B1311">
        <v>1307</v>
      </c>
      <c r="C1311">
        <v>11.79</v>
      </c>
      <c r="D1311">
        <v>9.08</v>
      </c>
      <c r="E1311">
        <v>0.03</v>
      </c>
      <c r="F1311">
        <v>0.253</v>
      </c>
      <c r="G1311" s="2">
        <v>0.28299999999999997</v>
      </c>
      <c r="H1311" t="s">
        <v>25</v>
      </c>
      <c r="I1311" t="s">
        <v>25</v>
      </c>
      <c r="J1311">
        <v>9.31</v>
      </c>
      <c r="K1311">
        <v>46.97</v>
      </c>
      <c r="L1311">
        <v>8.5299999999999994</v>
      </c>
    </row>
    <row r="1312" spans="1:12" x14ac:dyDescent="0.25">
      <c r="A1312" s="3">
        <v>41909.21875</v>
      </c>
      <c r="B1312">
        <v>1308</v>
      </c>
      <c r="C1312">
        <v>11.76</v>
      </c>
      <c r="D1312">
        <v>9.07</v>
      </c>
      <c r="E1312">
        <v>0.03</v>
      </c>
      <c r="F1312">
        <v>0.253</v>
      </c>
      <c r="G1312" s="2">
        <v>0.28299999999999997</v>
      </c>
      <c r="H1312" t="s">
        <v>25</v>
      </c>
      <c r="I1312" t="s">
        <v>25</v>
      </c>
      <c r="J1312">
        <v>9.2899999999999991</v>
      </c>
      <c r="K1312">
        <v>47.01</v>
      </c>
      <c r="L1312">
        <v>8.5299999999999994</v>
      </c>
    </row>
    <row r="1313" spans="1:12" x14ac:dyDescent="0.25">
      <c r="A1313" s="3">
        <v>41909.229166666664</v>
      </c>
      <c r="B1313">
        <v>1309</v>
      </c>
      <c r="C1313">
        <v>11.86</v>
      </c>
      <c r="D1313">
        <v>9.07</v>
      </c>
      <c r="E1313">
        <v>3.1E-2</v>
      </c>
      <c r="F1313">
        <v>0.253</v>
      </c>
      <c r="G1313" s="2">
        <v>0.28399999999999997</v>
      </c>
      <c r="H1313" t="s">
        <v>25</v>
      </c>
      <c r="I1313" t="s">
        <v>25</v>
      </c>
      <c r="J1313">
        <v>9.32</v>
      </c>
      <c r="K1313">
        <v>47.07</v>
      </c>
      <c r="L1313">
        <v>8.5299999999999994</v>
      </c>
    </row>
    <row r="1314" spans="1:12" x14ac:dyDescent="0.25">
      <c r="A1314" s="3">
        <v>41909.239583333336</v>
      </c>
      <c r="B1314">
        <v>1310</v>
      </c>
      <c r="C1314">
        <v>11.76</v>
      </c>
      <c r="D1314">
        <v>9.06</v>
      </c>
      <c r="E1314">
        <v>3.1E-2</v>
      </c>
      <c r="F1314">
        <v>0.253</v>
      </c>
      <c r="G1314" s="2">
        <v>0.28399999999999997</v>
      </c>
      <c r="H1314" t="s">
        <v>25</v>
      </c>
      <c r="I1314" t="s">
        <v>25</v>
      </c>
      <c r="J1314">
        <v>9.3699999999999992</v>
      </c>
      <c r="K1314">
        <v>47.15</v>
      </c>
      <c r="L1314">
        <v>8.5500000000000007</v>
      </c>
    </row>
    <row r="1315" spans="1:12" x14ac:dyDescent="0.25">
      <c r="A1315" s="3">
        <v>41909.25</v>
      </c>
      <c r="B1315">
        <v>1311</v>
      </c>
      <c r="C1315">
        <v>11.75</v>
      </c>
      <c r="D1315">
        <v>9.0500000000000007</v>
      </c>
      <c r="E1315">
        <v>3.1E-2</v>
      </c>
      <c r="F1315">
        <v>0.253</v>
      </c>
      <c r="G1315" s="2">
        <v>0.28399999999999997</v>
      </c>
      <c r="H1315" t="s">
        <v>25</v>
      </c>
      <c r="I1315" t="s">
        <v>25</v>
      </c>
      <c r="J1315">
        <v>9.36</v>
      </c>
      <c r="K1315">
        <v>47.14</v>
      </c>
      <c r="L1315">
        <v>8.5500000000000007</v>
      </c>
    </row>
    <row r="1316" spans="1:12" x14ac:dyDescent="0.25">
      <c r="A1316" s="3">
        <v>41909.260416666664</v>
      </c>
      <c r="B1316">
        <v>1312</v>
      </c>
      <c r="C1316">
        <v>11.92</v>
      </c>
      <c r="D1316">
        <v>9.0500000000000007</v>
      </c>
      <c r="E1316">
        <v>3.1E-2</v>
      </c>
      <c r="F1316">
        <v>0.253</v>
      </c>
      <c r="G1316" s="2">
        <v>0.28399999999999997</v>
      </c>
      <c r="H1316" t="s">
        <v>25</v>
      </c>
      <c r="I1316" t="s">
        <v>25</v>
      </c>
      <c r="J1316">
        <v>9.31</v>
      </c>
      <c r="K1316">
        <v>47.15</v>
      </c>
      <c r="L1316">
        <v>8.5500000000000007</v>
      </c>
    </row>
    <row r="1317" spans="1:12" x14ac:dyDescent="0.25">
      <c r="A1317" s="3">
        <v>41909.270833333336</v>
      </c>
      <c r="B1317">
        <v>1313</v>
      </c>
      <c r="C1317">
        <v>11.74</v>
      </c>
      <c r="D1317">
        <v>9.0399999999999991</v>
      </c>
      <c r="E1317">
        <v>3.2000000000000001E-2</v>
      </c>
      <c r="F1317">
        <v>0.253</v>
      </c>
      <c r="G1317" s="2">
        <v>0.28499999999999998</v>
      </c>
      <c r="H1317" t="s">
        <v>25</v>
      </c>
      <c r="I1317" t="s">
        <v>25</v>
      </c>
      <c r="J1317">
        <v>9.2899999999999991</v>
      </c>
      <c r="K1317">
        <v>47.15</v>
      </c>
      <c r="L1317">
        <v>8.56</v>
      </c>
    </row>
    <row r="1318" spans="1:12" x14ac:dyDescent="0.25">
      <c r="A1318" s="3">
        <v>41909.28125</v>
      </c>
      <c r="B1318">
        <v>1314</v>
      </c>
      <c r="C1318">
        <v>11.74</v>
      </c>
      <c r="D1318">
        <v>9.0399999999999991</v>
      </c>
      <c r="E1318">
        <v>3.1E-2</v>
      </c>
      <c r="F1318">
        <v>0.253</v>
      </c>
      <c r="G1318" s="2">
        <v>0.28399999999999997</v>
      </c>
      <c r="H1318" t="s">
        <v>25</v>
      </c>
      <c r="I1318" t="s">
        <v>25</v>
      </c>
      <c r="J1318">
        <v>9.2799999999999994</v>
      </c>
      <c r="K1318">
        <v>47.18</v>
      </c>
      <c r="L1318">
        <v>8.5500000000000007</v>
      </c>
    </row>
    <row r="1319" spans="1:12" x14ac:dyDescent="0.25">
      <c r="A1319" s="3">
        <v>41909.291666666664</v>
      </c>
      <c r="B1319">
        <v>1315</v>
      </c>
      <c r="C1319">
        <v>11.74</v>
      </c>
      <c r="D1319">
        <v>9.0299999999999994</v>
      </c>
      <c r="E1319">
        <v>3.1E-2</v>
      </c>
      <c r="F1319">
        <v>0.253</v>
      </c>
      <c r="G1319" s="2">
        <v>0.28399999999999997</v>
      </c>
      <c r="H1319" t="s">
        <v>25</v>
      </c>
      <c r="I1319" t="s">
        <v>25</v>
      </c>
      <c r="J1319">
        <v>9.3000000000000007</v>
      </c>
      <c r="K1319">
        <v>47.08</v>
      </c>
      <c r="L1319">
        <v>8.5399999999999991</v>
      </c>
    </row>
    <row r="1320" spans="1:12" x14ac:dyDescent="0.25">
      <c r="A1320" s="3">
        <v>41909.302083333336</v>
      </c>
      <c r="B1320">
        <v>1316</v>
      </c>
      <c r="C1320">
        <v>11.91</v>
      </c>
      <c r="D1320">
        <v>9.0299999999999994</v>
      </c>
      <c r="E1320">
        <v>3.1E-2</v>
      </c>
      <c r="F1320">
        <v>0.253</v>
      </c>
      <c r="G1320" s="2">
        <v>0.28399999999999997</v>
      </c>
      <c r="H1320" t="s">
        <v>25</v>
      </c>
      <c r="I1320" t="s">
        <v>25</v>
      </c>
      <c r="J1320">
        <v>9.3000000000000007</v>
      </c>
      <c r="K1320">
        <v>47.22</v>
      </c>
      <c r="L1320">
        <v>8.56</v>
      </c>
    </row>
    <row r="1321" spans="1:12" x14ac:dyDescent="0.25">
      <c r="A1321" s="3">
        <v>41909.3125</v>
      </c>
      <c r="B1321">
        <v>1317</v>
      </c>
      <c r="C1321">
        <v>11.74</v>
      </c>
      <c r="D1321">
        <v>9.0299999999999994</v>
      </c>
      <c r="E1321">
        <v>3.1E-2</v>
      </c>
      <c r="F1321">
        <v>0.253</v>
      </c>
      <c r="G1321" s="2">
        <v>0.28399999999999997</v>
      </c>
      <c r="H1321" t="s">
        <v>25</v>
      </c>
      <c r="I1321" t="s">
        <v>25</v>
      </c>
      <c r="J1321">
        <v>9.31</v>
      </c>
      <c r="K1321">
        <v>47.28</v>
      </c>
      <c r="L1321">
        <v>8.57</v>
      </c>
    </row>
    <row r="1322" spans="1:12" x14ac:dyDescent="0.25">
      <c r="A1322" s="3">
        <v>41909.322916666664</v>
      </c>
      <c r="B1322">
        <v>1318</v>
      </c>
      <c r="C1322">
        <v>11.74</v>
      </c>
      <c r="D1322">
        <v>9.02</v>
      </c>
      <c r="E1322">
        <v>3.1E-2</v>
      </c>
      <c r="F1322">
        <v>0.253</v>
      </c>
      <c r="G1322" s="2">
        <v>0.28399999999999997</v>
      </c>
      <c r="H1322" t="s">
        <v>25</v>
      </c>
      <c r="I1322" t="s">
        <v>25</v>
      </c>
      <c r="J1322">
        <v>9.31</v>
      </c>
      <c r="K1322">
        <v>47.25</v>
      </c>
      <c r="L1322">
        <v>8.57</v>
      </c>
    </row>
    <row r="1323" spans="1:12" x14ac:dyDescent="0.25">
      <c r="A1323" s="3">
        <v>41909.333333333336</v>
      </c>
      <c r="B1323">
        <v>1319</v>
      </c>
      <c r="C1323">
        <v>11.74</v>
      </c>
      <c r="D1323">
        <v>9.02</v>
      </c>
      <c r="E1323">
        <v>3.1E-2</v>
      </c>
      <c r="F1323">
        <v>0.253</v>
      </c>
      <c r="G1323" s="2">
        <v>0.28399999999999997</v>
      </c>
      <c r="H1323" t="s">
        <v>25</v>
      </c>
      <c r="I1323" t="s">
        <v>25</v>
      </c>
      <c r="J1323">
        <v>9.3000000000000007</v>
      </c>
      <c r="K1323">
        <v>47.25</v>
      </c>
      <c r="L1323">
        <v>8.57</v>
      </c>
    </row>
    <row r="1324" spans="1:12" x14ac:dyDescent="0.25">
      <c r="A1324" s="3">
        <v>41909.34375</v>
      </c>
      <c r="B1324">
        <v>1320</v>
      </c>
      <c r="C1324">
        <v>11.78</v>
      </c>
      <c r="D1324">
        <v>9.02</v>
      </c>
      <c r="E1324">
        <v>0.03</v>
      </c>
      <c r="F1324">
        <v>0.253</v>
      </c>
      <c r="G1324" s="2">
        <v>0.28299999999999997</v>
      </c>
      <c r="H1324" t="s">
        <v>25</v>
      </c>
      <c r="I1324" t="s">
        <v>25</v>
      </c>
      <c r="J1324">
        <v>9.33</v>
      </c>
      <c r="K1324">
        <v>47.28</v>
      </c>
      <c r="L1324">
        <v>8.57</v>
      </c>
    </row>
    <row r="1325" spans="1:12" x14ac:dyDescent="0.25">
      <c r="A1325" s="3">
        <v>41909.354166666664</v>
      </c>
      <c r="B1325">
        <v>1321</v>
      </c>
      <c r="C1325">
        <v>11.75</v>
      </c>
      <c r="D1325">
        <v>9.0299999999999994</v>
      </c>
      <c r="E1325">
        <v>3.1E-2</v>
      </c>
      <c r="F1325">
        <v>0.253</v>
      </c>
      <c r="G1325" s="2">
        <v>0.28399999999999997</v>
      </c>
      <c r="H1325" t="s">
        <v>25</v>
      </c>
      <c r="I1325" t="s">
        <v>25</v>
      </c>
      <c r="J1325">
        <v>9.35</v>
      </c>
      <c r="K1325">
        <v>47.31</v>
      </c>
      <c r="L1325">
        <v>8.58</v>
      </c>
    </row>
    <row r="1326" spans="1:12" x14ac:dyDescent="0.25">
      <c r="A1326" s="3">
        <v>41909.364583333336</v>
      </c>
      <c r="B1326">
        <v>1322</v>
      </c>
      <c r="C1326">
        <v>11.74</v>
      </c>
      <c r="D1326">
        <v>9.0299999999999994</v>
      </c>
      <c r="E1326">
        <v>3.1E-2</v>
      </c>
      <c r="F1326">
        <v>0.253</v>
      </c>
      <c r="G1326" s="2">
        <v>0.28399999999999997</v>
      </c>
      <c r="H1326" t="s">
        <v>25</v>
      </c>
      <c r="I1326" t="s">
        <v>25</v>
      </c>
      <c r="J1326">
        <v>9.3699999999999992</v>
      </c>
      <c r="K1326">
        <v>47.24</v>
      </c>
      <c r="L1326">
        <v>8.58</v>
      </c>
    </row>
    <row r="1327" spans="1:12" x14ac:dyDescent="0.25">
      <c r="A1327" s="3">
        <v>41909.375</v>
      </c>
      <c r="B1327">
        <v>1323</v>
      </c>
      <c r="C1327">
        <v>11.74</v>
      </c>
      <c r="D1327">
        <v>9.0399999999999991</v>
      </c>
      <c r="E1327">
        <v>3.2000000000000001E-2</v>
      </c>
      <c r="F1327">
        <v>0.253</v>
      </c>
      <c r="G1327" s="2">
        <v>0.28499999999999998</v>
      </c>
      <c r="H1327" t="s">
        <v>25</v>
      </c>
      <c r="I1327" t="s">
        <v>25</v>
      </c>
      <c r="J1327">
        <v>9.3800000000000008</v>
      </c>
      <c r="K1327">
        <v>47.28</v>
      </c>
      <c r="L1327">
        <v>8.57</v>
      </c>
    </row>
    <row r="1328" spans="1:12" x14ac:dyDescent="0.25">
      <c r="A1328" s="3">
        <v>41909.385416666664</v>
      </c>
      <c r="B1328">
        <v>1324</v>
      </c>
      <c r="C1328">
        <v>11.75</v>
      </c>
      <c r="D1328">
        <v>9.0399999999999991</v>
      </c>
      <c r="E1328">
        <v>3.2000000000000001E-2</v>
      </c>
      <c r="F1328">
        <v>0.253</v>
      </c>
      <c r="G1328" s="2">
        <v>0.28499999999999998</v>
      </c>
      <c r="H1328" t="s">
        <v>25</v>
      </c>
      <c r="I1328" t="s">
        <v>25</v>
      </c>
      <c r="J1328">
        <v>9.39</v>
      </c>
      <c r="K1328">
        <v>47.35</v>
      </c>
      <c r="L1328">
        <v>8.58</v>
      </c>
    </row>
    <row r="1329" spans="1:12" x14ac:dyDescent="0.25">
      <c r="A1329" s="3">
        <v>41909.395833333336</v>
      </c>
      <c r="B1329">
        <v>1325</v>
      </c>
      <c r="C1329">
        <v>11.75</v>
      </c>
      <c r="D1329">
        <v>9.0500000000000007</v>
      </c>
      <c r="E1329">
        <v>3.1E-2</v>
      </c>
      <c r="F1329">
        <v>0.253</v>
      </c>
      <c r="G1329" s="2">
        <v>0.28399999999999997</v>
      </c>
      <c r="H1329" t="s">
        <v>25</v>
      </c>
      <c r="I1329" t="s">
        <v>25</v>
      </c>
      <c r="J1329">
        <v>9.41</v>
      </c>
      <c r="K1329">
        <v>47.42</v>
      </c>
      <c r="L1329">
        <v>8.59</v>
      </c>
    </row>
    <row r="1330" spans="1:12" x14ac:dyDescent="0.25">
      <c r="A1330" s="3">
        <v>41909.40625</v>
      </c>
      <c r="B1330">
        <v>1326</v>
      </c>
      <c r="C1330">
        <v>11.79</v>
      </c>
      <c r="D1330">
        <v>9.06</v>
      </c>
      <c r="E1330">
        <v>3.1E-2</v>
      </c>
      <c r="F1330">
        <v>0.253</v>
      </c>
      <c r="G1330" s="2">
        <v>0.28399999999999997</v>
      </c>
      <c r="H1330" t="s">
        <v>25</v>
      </c>
      <c r="I1330" t="s">
        <v>25</v>
      </c>
      <c r="J1330">
        <v>9.4600000000000009</v>
      </c>
      <c r="K1330">
        <v>47.42</v>
      </c>
      <c r="L1330">
        <v>8.6</v>
      </c>
    </row>
    <row r="1331" spans="1:12" x14ac:dyDescent="0.25">
      <c r="A1331" s="3">
        <v>41909.416666666664</v>
      </c>
      <c r="B1331">
        <v>1327</v>
      </c>
      <c r="C1331">
        <v>11.94</v>
      </c>
      <c r="D1331">
        <v>9.08</v>
      </c>
      <c r="E1331">
        <v>3.1E-2</v>
      </c>
      <c r="F1331">
        <v>0.253</v>
      </c>
      <c r="G1331" s="2">
        <v>0.28399999999999997</v>
      </c>
      <c r="H1331" t="s">
        <v>25</v>
      </c>
      <c r="I1331" t="s">
        <v>25</v>
      </c>
      <c r="J1331">
        <v>9.56</v>
      </c>
      <c r="K1331">
        <v>47.35</v>
      </c>
      <c r="L1331">
        <v>8.6</v>
      </c>
    </row>
    <row r="1332" spans="1:12" x14ac:dyDescent="0.25">
      <c r="A1332" s="3">
        <v>41909.427083333336</v>
      </c>
      <c r="B1332">
        <v>1328</v>
      </c>
      <c r="C1332">
        <v>11.75</v>
      </c>
      <c r="D1332">
        <v>9.09</v>
      </c>
      <c r="E1332">
        <v>3.1E-2</v>
      </c>
      <c r="F1332">
        <v>0.253</v>
      </c>
      <c r="G1332" s="2">
        <v>0.28399999999999997</v>
      </c>
      <c r="H1332" t="s">
        <v>25</v>
      </c>
      <c r="I1332" t="s">
        <v>25</v>
      </c>
      <c r="J1332">
        <v>9.6</v>
      </c>
      <c r="K1332">
        <v>47.38</v>
      </c>
      <c r="L1332">
        <v>8.6</v>
      </c>
    </row>
    <row r="1333" spans="1:12" x14ac:dyDescent="0.25">
      <c r="A1333" s="3">
        <v>41909.4375</v>
      </c>
      <c r="B1333">
        <v>1329</v>
      </c>
      <c r="C1333">
        <v>11.78</v>
      </c>
      <c r="D1333">
        <v>9.1</v>
      </c>
      <c r="E1333">
        <v>3.1E-2</v>
      </c>
      <c r="F1333">
        <v>0.253</v>
      </c>
      <c r="G1333" s="2">
        <v>0.28399999999999997</v>
      </c>
      <c r="H1333" t="s">
        <v>25</v>
      </c>
      <c r="I1333" t="s">
        <v>25</v>
      </c>
      <c r="J1333">
        <v>9.64</v>
      </c>
      <c r="K1333">
        <v>47.38</v>
      </c>
      <c r="L1333">
        <v>8.59</v>
      </c>
    </row>
    <row r="1334" spans="1:12" x14ac:dyDescent="0.25">
      <c r="A1334" s="3">
        <v>41909.447916666664</v>
      </c>
      <c r="B1334">
        <v>1330</v>
      </c>
      <c r="C1334">
        <v>11.84</v>
      </c>
      <c r="D1334">
        <v>9.1300000000000008</v>
      </c>
      <c r="E1334">
        <v>3.1E-2</v>
      </c>
      <c r="F1334">
        <v>0.253</v>
      </c>
      <c r="G1334" s="2">
        <v>0.28399999999999997</v>
      </c>
      <c r="H1334" t="s">
        <v>25</v>
      </c>
      <c r="I1334" t="s">
        <v>25</v>
      </c>
      <c r="J1334">
        <v>9.6999999999999993</v>
      </c>
      <c r="K1334">
        <v>47.38</v>
      </c>
      <c r="L1334">
        <v>8.59</v>
      </c>
    </row>
    <row r="1335" spans="1:12" x14ac:dyDescent="0.25">
      <c r="A1335" s="3">
        <v>41909.458333333336</v>
      </c>
      <c r="B1335">
        <v>1331</v>
      </c>
      <c r="C1335">
        <v>11.84</v>
      </c>
      <c r="D1335">
        <v>9.14</v>
      </c>
      <c r="E1335">
        <v>3.1E-2</v>
      </c>
      <c r="F1335">
        <v>0.253</v>
      </c>
      <c r="G1335" s="2">
        <v>0.28399999999999997</v>
      </c>
      <c r="H1335" t="s">
        <v>25</v>
      </c>
      <c r="I1335" t="s">
        <v>25</v>
      </c>
      <c r="J1335">
        <v>9.77</v>
      </c>
      <c r="K1335">
        <v>47.31</v>
      </c>
      <c r="L1335">
        <v>8.58</v>
      </c>
    </row>
    <row r="1336" spans="1:12" x14ac:dyDescent="0.25">
      <c r="A1336" s="3">
        <v>41909.46875</v>
      </c>
      <c r="B1336">
        <v>1332</v>
      </c>
      <c r="C1336">
        <v>11.82</v>
      </c>
      <c r="D1336">
        <v>9.17</v>
      </c>
      <c r="E1336">
        <v>3.1E-2</v>
      </c>
      <c r="F1336">
        <v>0.253</v>
      </c>
      <c r="G1336" s="2">
        <v>0.28399999999999997</v>
      </c>
      <c r="H1336" t="s">
        <v>25</v>
      </c>
      <c r="I1336" t="s">
        <v>25</v>
      </c>
      <c r="J1336">
        <v>9.82</v>
      </c>
      <c r="K1336">
        <v>47.24</v>
      </c>
      <c r="L1336">
        <v>8.57</v>
      </c>
    </row>
    <row r="1337" spans="1:12" x14ac:dyDescent="0.25">
      <c r="A1337" s="3">
        <v>41909.479166666664</v>
      </c>
      <c r="B1337">
        <v>1333</v>
      </c>
      <c r="C1337">
        <v>11.84</v>
      </c>
      <c r="D1337">
        <v>9.19</v>
      </c>
      <c r="E1337">
        <v>3.1E-2</v>
      </c>
      <c r="F1337">
        <v>0.253</v>
      </c>
      <c r="G1337" s="2">
        <v>0.28399999999999997</v>
      </c>
      <c r="H1337" t="s">
        <v>25</v>
      </c>
      <c r="I1337" t="s">
        <v>25</v>
      </c>
      <c r="J1337">
        <v>9.86</v>
      </c>
      <c r="K1337">
        <v>47.14</v>
      </c>
      <c r="L1337">
        <v>8.56</v>
      </c>
    </row>
    <row r="1338" spans="1:12" x14ac:dyDescent="0.25">
      <c r="A1338" s="3">
        <v>41909.489583333336</v>
      </c>
      <c r="B1338">
        <v>1334</v>
      </c>
      <c r="C1338">
        <v>12.01</v>
      </c>
      <c r="D1338">
        <v>9.2200000000000006</v>
      </c>
      <c r="E1338">
        <v>3.1E-2</v>
      </c>
      <c r="F1338">
        <v>0.253</v>
      </c>
      <c r="G1338" s="2">
        <v>0.28399999999999997</v>
      </c>
      <c r="H1338" t="s">
        <v>25</v>
      </c>
      <c r="I1338" t="s">
        <v>25</v>
      </c>
      <c r="J1338">
        <v>9.93</v>
      </c>
      <c r="K1338">
        <v>47.14</v>
      </c>
      <c r="L1338">
        <v>8.56</v>
      </c>
    </row>
    <row r="1339" spans="1:12" x14ac:dyDescent="0.25">
      <c r="A1339" s="3">
        <v>41909.5</v>
      </c>
      <c r="B1339">
        <v>1335</v>
      </c>
      <c r="C1339">
        <v>11.82</v>
      </c>
      <c r="D1339">
        <v>9.24</v>
      </c>
      <c r="E1339">
        <v>3.1E-2</v>
      </c>
      <c r="F1339">
        <v>0.253</v>
      </c>
      <c r="G1339" s="2">
        <v>0.28399999999999997</v>
      </c>
      <c r="H1339" t="s">
        <v>25</v>
      </c>
      <c r="I1339" t="s">
        <v>25</v>
      </c>
      <c r="J1339">
        <v>9.9700000000000006</v>
      </c>
      <c r="K1339">
        <v>47.07</v>
      </c>
      <c r="L1339">
        <v>8.5500000000000007</v>
      </c>
    </row>
    <row r="1340" spans="1:12" x14ac:dyDescent="0.25">
      <c r="A1340" s="3">
        <v>41909.510416666664</v>
      </c>
      <c r="B1340">
        <v>1336</v>
      </c>
      <c r="C1340">
        <v>11.89</v>
      </c>
      <c r="D1340">
        <v>9.27</v>
      </c>
      <c r="E1340">
        <v>3.1E-2</v>
      </c>
      <c r="F1340">
        <v>0.253</v>
      </c>
      <c r="G1340" s="2">
        <v>0.28399999999999997</v>
      </c>
      <c r="H1340" t="s">
        <v>25</v>
      </c>
      <c r="I1340" t="s">
        <v>25</v>
      </c>
      <c r="J1340">
        <v>10.039999999999999</v>
      </c>
      <c r="K1340">
        <v>47.1</v>
      </c>
      <c r="L1340">
        <v>8.5399999999999991</v>
      </c>
    </row>
    <row r="1341" spans="1:12" x14ac:dyDescent="0.25">
      <c r="A1341" s="3">
        <v>41909.520833333336</v>
      </c>
      <c r="B1341">
        <v>1337</v>
      </c>
      <c r="C1341">
        <v>11.92</v>
      </c>
      <c r="D1341">
        <v>9.31</v>
      </c>
      <c r="E1341">
        <v>3.1E-2</v>
      </c>
      <c r="F1341">
        <v>0.253</v>
      </c>
      <c r="G1341" s="2">
        <v>0.28399999999999997</v>
      </c>
      <c r="H1341" t="s">
        <v>25</v>
      </c>
      <c r="I1341" t="s">
        <v>25</v>
      </c>
      <c r="J1341">
        <v>10.16</v>
      </c>
      <c r="K1341">
        <v>46.96</v>
      </c>
      <c r="L1341">
        <v>8.5399999999999991</v>
      </c>
    </row>
    <row r="1342" spans="1:12" x14ac:dyDescent="0.25">
      <c r="A1342" s="3">
        <v>41909.53125</v>
      </c>
      <c r="B1342">
        <v>1338</v>
      </c>
      <c r="C1342">
        <v>12.06</v>
      </c>
      <c r="D1342">
        <v>9.34</v>
      </c>
      <c r="E1342">
        <v>3.2000000000000001E-2</v>
      </c>
      <c r="F1342">
        <v>0.253</v>
      </c>
      <c r="G1342" s="2">
        <v>0.28499999999999998</v>
      </c>
      <c r="H1342" t="s">
        <v>25</v>
      </c>
      <c r="I1342" t="s">
        <v>25</v>
      </c>
      <c r="J1342">
        <v>10.17</v>
      </c>
      <c r="K1342">
        <v>46.93</v>
      </c>
      <c r="L1342">
        <v>8.52</v>
      </c>
    </row>
    <row r="1343" spans="1:12" x14ac:dyDescent="0.25">
      <c r="A1343" s="3">
        <v>41909.541666666664</v>
      </c>
      <c r="B1343">
        <v>1339</v>
      </c>
      <c r="C1343">
        <v>11.96</v>
      </c>
      <c r="D1343">
        <v>9.3800000000000008</v>
      </c>
      <c r="E1343">
        <v>3.1E-2</v>
      </c>
      <c r="F1343">
        <v>0.253</v>
      </c>
      <c r="G1343" s="2">
        <v>0.28299999999999997</v>
      </c>
      <c r="H1343" t="s">
        <v>25</v>
      </c>
      <c r="I1343" t="s">
        <v>25</v>
      </c>
      <c r="J1343">
        <v>10.16</v>
      </c>
      <c r="K1343">
        <v>46.86</v>
      </c>
      <c r="L1343">
        <v>8.51</v>
      </c>
    </row>
    <row r="1344" spans="1:12" x14ac:dyDescent="0.25">
      <c r="A1344" s="3">
        <v>41909.552083333336</v>
      </c>
      <c r="B1344">
        <v>1340</v>
      </c>
      <c r="C1344">
        <v>12.26</v>
      </c>
      <c r="D1344">
        <v>9.43</v>
      </c>
      <c r="E1344">
        <v>0.03</v>
      </c>
      <c r="F1344">
        <v>0.253</v>
      </c>
      <c r="G1344" s="2">
        <v>0.28299999999999997</v>
      </c>
      <c r="H1344" t="s">
        <v>25</v>
      </c>
      <c r="I1344" t="s">
        <v>25</v>
      </c>
      <c r="J1344">
        <v>10.25</v>
      </c>
      <c r="K1344">
        <v>46.86</v>
      </c>
      <c r="L1344">
        <v>8.51</v>
      </c>
    </row>
    <row r="1345" spans="1:12" x14ac:dyDescent="0.25">
      <c r="A1345" s="3">
        <v>41909.5625</v>
      </c>
      <c r="B1345">
        <v>1341</v>
      </c>
      <c r="C1345">
        <v>12.35</v>
      </c>
      <c r="D1345">
        <v>9.4700000000000006</v>
      </c>
      <c r="E1345">
        <v>0.03</v>
      </c>
      <c r="F1345">
        <v>0.253</v>
      </c>
      <c r="G1345" s="2">
        <v>0.28299999999999997</v>
      </c>
      <c r="H1345" t="s">
        <v>25</v>
      </c>
      <c r="I1345" t="s">
        <v>25</v>
      </c>
      <c r="J1345">
        <v>10.28</v>
      </c>
      <c r="K1345">
        <v>46.85</v>
      </c>
      <c r="L1345">
        <v>8.5</v>
      </c>
    </row>
    <row r="1346" spans="1:12" x14ac:dyDescent="0.25">
      <c r="A1346" s="3">
        <v>41909.572916666664</v>
      </c>
      <c r="B1346">
        <v>1342</v>
      </c>
      <c r="C1346">
        <v>12.36</v>
      </c>
      <c r="D1346">
        <v>9.5299999999999994</v>
      </c>
      <c r="E1346">
        <v>0.03</v>
      </c>
      <c r="F1346">
        <v>0.253</v>
      </c>
      <c r="G1346" s="2">
        <v>0.28299999999999997</v>
      </c>
      <c r="H1346" t="s">
        <v>25</v>
      </c>
      <c r="I1346" t="s">
        <v>25</v>
      </c>
      <c r="J1346">
        <v>10.45</v>
      </c>
      <c r="K1346">
        <v>46.75</v>
      </c>
      <c r="L1346">
        <v>8.49</v>
      </c>
    </row>
    <row r="1347" spans="1:12" x14ac:dyDescent="0.25">
      <c r="A1347" s="3">
        <v>41909.583333333336</v>
      </c>
      <c r="B1347">
        <v>1343</v>
      </c>
      <c r="C1347">
        <v>12.26</v>
      </c>
      <c r="D1347">
        <v>9.56</v>
      </c>
      <c r="E1347">
        <v>3.1E-2</v>
      </c>
      <c r="F1347">
        <v>0.253</v>
      </c>
      <c r="G1347" s="2">
        <v>0.28399999999999997</v>
      </c>
      <c r="H1347" t="s">
        <v>25</v>
      </c>
      <c r="I1347" t="s">
        <v>25</v>
      </c>
      <c r="J1347">
        <v>10.52</v>
      </c>
      <c r="K1347">
        <v>46.65</v>
      </c>
      <c r="L1347">
        <v>8.48</v>
      </c>
    </row>
    <row r="1348" spans="1:12" x14ac:dyDescent="0.25">
      <c r="A1348" s="3">
        <v>41909.59375</v>
      </c>
      <c r="B1348">
        <v>1344</v>
      </c>
      <c r="C1348">
        <v>12.24</v>
      </c>
      <c r="D1348">
        <v>9.59</v>
      </c>
      <c r="E1348">
        <v>0.03</v>
      </c>
      <c r="F1348">
        <v>0.253</v>
      </c>
      <c r="G1348" s="2">
        <v>0.28299999999999997</v>
      </c>
      <c r="H1348" t="s">
        <v>25</v>
      </c>
      <c r="I1348" t="s">
        <v>25</v>
      </c>
      <c r="J1348">
        <v>10.52</v>
      </c>
      <c r="K1348">
        <v>46.65</v>
      </c>
      <c r="L1348">
        <v>8.4700000000000006</v>
      </c>
    </row>
    <row r="1349" spans="1:12" x14ac:dyDescent="0.25">
      <c r="A1349" s="3">
        <v>41909.604166666664</v>
      </c>
      <c r="B1349">
        <v>1345</v>
      </c>
      <c r="C1349">
        <v>12.37</v>
      </c>
      <c r="D1349">
        <v>9.66</v>
      </c>
      <c r="E1349">
        <v>2.9000000000000001E-2</v>
      </c>
      <c r="F1349">
        <v>0.253</v>
      </c>
      <c r="G1349" s="2">
        <v>0.28199999999999997</v>
      </c>
      <c r="H1349" t="s">
        <v>25</v>
      </c>
      <c r="I1349" t="s">
        <v>25</v>
      </c>
      <c r="J1349">
        <v>10.6</v>
      </c>
      <c r="K1349">
        <v>46.64</v>
      </c>
      <c r="L1349">
        <v>8.4600000000000009</v>
      </c>
    </row>
    <row r="1350" spans="1:12" x14ac:dyDescent="0.25">
      <c r="A1350" s="3">
        <v>41909.614583333336</v>
      </c>
      <c r="B1350">
        <v>1346</v>
      </c>
      <c r="C1350">
        <v>12.36</v>
      </c>
      <c r="D1350">
        <v>9.7200000000000006</v>
      </c>
      <c r="E1350">
        <v>0.03</v>
      </c>
      <c r="F1350">
        <v>0.253</v>
      </c>
      <c r="G1350" s="2">
        <v>0.28299999999999997</v>
      </c>
      <c r="H1350" t="s">
        <v>25</v>
      </c>
      <c r="I1350" t="s">
        <v>25</v>
      </c>
      <c r="J1350">
        <v>10.72</v>
      </c>
      <c r="K1350">
        <v>46.5</v>
      </c>
      <c r="L1350">
        <v>8.4499999999999993</v>
      </c>
    </row>
    <row r="1351" spans="1:12" x14ac:dyDescent="0.25">
      <c r="A1351" s="3">
        <v>41909.625</v>
      </c>
      <c r="B1351">
        <v>1347</v>
      </c>
      <c r="C1351">
        <v>12.16</v>
      </c>
      <c r="D1351">
        <v>9.73</v>
      </c>
      <c r="E1351">
        <v>0.03</v>
      </c>
      <c r="F1351">
        <v>0.253</v>
      </c>
      <c r="G1351" s="2">
        <v>0.28299999999999997</v>
      </c>
      <c r="H1351" t="s">
        <v>25</v>
      </c>
      <c r="I1351" t="s">
        <v>25</v>
      </c>
      <c r="J1351">
        <v>10.68</v>
      </c>
      <c r="K1351">
        <v>46.44</v>
      </c>
      <c r="L1351">
        <v>8.43</v>
      </c>
    </row>
    <row r="1352" spans="1:12" x14ac:dyDescent="0.25">
      <c r="A1352" s="3">
        <v>41909.635416666664</v>
      </c>
      <c r="B1352">
        <v>1348</v>
      </c>
      <c r="C1352">
        <v>12.19</v>
      </c>
      <c r="D1352">
        <v>9.76</v>
      </c>
      <c r="E1352">
        <v>0.03</v>
      </c>
      <c r="F1352">
        <v>0.253</v>
      </c>
      <c r="G1352" s="2">
        <v>0.28299999999999997</v>
      </c>
      <c r="H1352" t="s">
        <v>25</v>
      </c>
      <c r="I1352" t="s">
        <v>25</v>
      </c>
      <c r="J1352">
        <v>10.67</v>
      </c>
      <c r="K1352">
        <v>46.3</v>
      </c>
      <c r="L1352">
        <v>8.41</v>
      </c>
    </row>
    <row r="1353" spans="1:12" x14ac:dyDescent="0.25">
      <c r="A1353" s="3">
        <v>41909.645833333336</v>
      </c>
      <c r="B1353">
        <v>1349</v>
      </c>
      <c r="C1353">
        <v>12.2</v>
      </c>
      <c r="D1353">
        <v>9.81</v>
      </c>
      <c r="E1353">
        <v>0.03</v>
      </c>
      <c r="F1353">
        <v>0.253</v>
      </c>
      <c r="G1353" s="2">
        <v>0.28299999999999997</v>
      </c>
      <c r="H1353" t="s">
        <v>25</v>
      </c>
      <c r="I1353" t="s">
        <v>25</v>
      </c>
      <c r="J1353">
        <v>10.74</v>
      </c>
      <c r="K1353">
        <v>46.3</v>
      </c>
      <c r="L1353">
        <v>8.4</v>
      </c>
    </row>
    <row r="1354" spans="1:12" x14ac:dyDescent="0.25">
      <c r="A1354" s="3">
        <v>41909.65625</v>
      </c>
      <c r="B1354">
        <v>1350</v>
      </c>
      <c r="C1354">
        <v>12.36</v>
      </c>
      <c r="D1354">
        <v>9.84</v>
      </c>
      <c r="E1354">
        <v>0.03</v>
      </c>
      <c r="F1354">
        <v>0.253</v>
      </c>
      <c r="G1354" s="2">
        <v>0.28299999999999997</v>
      </c>
      <c r="H1354" t="s">
        <v>25</v>
      </c>
      <c r="I1354" t="s">
        <v>25</v>
      </c>
      <c r="J1354">
        <v>10.79</v>
      </c>
      <c r="K1354">
        <v>46.23</v>
      </c>
      <c r="L1354">
        <v>8.3699999999999992</v>
      </c>
    </row>
    <row r="1355" spans="1:12" x14ac:dyDescent="0.25">
      <c r="A1355" s="3">
        <v>41909.666666666664</v>
      </c>
      <c r="B1355">
        <v>1351</v>
      </c>
      <c r="C1355">
        <v>12.15</v>
      </c>
      <c r="D1355">
        <v>9.8699999999999992</v>
      </c>
      <c r="E1355">
        <v>0.03</v>
      </c>
      <c r="F1355">
        <v>0.253</v>
      </c>
      <c r="G1355" s="2">
        <v>0.28299999999999997</v>
      </c>
      <c r="H1355" t="s">
        <v>25</v>
      </c>
      <c r="I1355" t="s">
        <v>25</v>
      </c>
      <c r="J1355">
        <v>10.79</v>
      </c>
      <c r="K1355">
        <v>45.88</v>
      </c>
      <c r="L1355">
        <v>8.35</v>
      </c>
    </row>
    <row r="1356" spans="1:12" x14ac:dyDescent="0.25">
      <c r="A1356" s="3">
        <v>41909.677083333336</v>
      </c>
      <c r="B1356">
        <v>1352</v>
      </c>
      <c r="C1356">
        <v>12.07</v>
      </c>
      <c r="D1356">
        <v>9.89</v>
      </c>
      <c r="E1356">
        <v>0.03</v>
      </c>
      <c r="F1356">
        <v>0.253</v>
      </c>
      <c r="G1356" s="2">
        <v>0.28299999999999997</v>
      </c>
      <c r="H1356" t="s">
        <v>25</v>
      </c>
      <c r="I1356" t="s">
        <v>25</v>
      </c>
      <c r="J1356">
        <v>10.81</v>
      </c>
      <c r="K1356">
        <v>45.82</v>
      </c>
      <c r="L1356">
        <v>8.32</v>
      </c>
    </row>
    <row r="1357" spans="1:12" x14ac:dyDescent="0.25">
      <c r="A1357" s="3">
        <v>41909.6875</v>
      </c>
      <c r="B1357">
        <v>1353</v>
      </c>
      <c r="C1357">
        <v>11.99</v>
      </c>
      <c r="D1357">
        <v>9.9</v>
      </c>
      <c r="E1357">
        <v>3.1E-2</v>
      </c>
      <c r="F1357">
        <v>0.253</v>
      </c>
      <c r="G1357" s="2">
        <v>0.28399999999999997</v>
      </c>
      <c r="H1357" t="s">
        <v>25</v>
      </c>
      <c r="I1357" t="s">
        <v>25</v>
      </c>
      <c r="J1357">
        <v>10.74</v>
      </c>
      <c r="K1357">
        <v>45.54</v>
      </c>
      <c r="L1357">
        <v>8.2899999999999991</v>
      </c>
    </row>
    <row r="1358" spans="1:12" x14ac:dyDescent="0.25">
      <c r="A1358" s="3">
        <v>41909.697916666664</v>
      </c>
      <c r="B1358">
        <v>1354</v>
      </c>
      <c r="C1358">
        <v>12.15</v>
      </c>
      <c r="D1358">
        <v>9.9</v>
      </c>
      <c r="E1358">
        <v>3.1E-2</v>
      </c>
      <c r="F1358">
        <v>0.253</v>
      </c>
      <c r="G1358" s="2">
        <v>0.28399999999999997</v>
      </c>
      <c r="H1358" t="s">
        <v>25</v>
      </c>
      <c r="I1358" t="s">
        <v>25</v>
      </c>
      <c r="J1358">
        <v>10.65</v>
      </c>
      <c r="K1358">
        <v>45.55</v>
      </c>
      <c r="L1358">
        <v>8.26</v>
      </c>
    </row>
    <row r="1359" spans="1:12" x14ac:dyDescent="0.25">
      <c r="A1359" s="3">
        <v>41909.708333333336</v>
      </c>
      <c r="B1359">
        <v>1355</v>
      </c>
      <c r="C1359">
        <v>11.95</v>
      </c>
      <c r="D1359">
        <v>9.91</v>
      </c>
      <c r="E1359">
        <v>3.1E-2</v>
      </c>
      <c r="F1359">
        <v>0.253</v>
      </c>
      <c r="G1359" s="2">
        <v>0.28399999999999997</v>
      </c>
      <c r="H1359" t="s">
        <v>25</v>
      </c>
      <c r="I1359" t="s">
        <v>25</v>
      </c>
      <c r="J1359">
        <v>10.6</v>
      </c>
      <c r="K1359">
        <v>45.45</v>
      </c>
      <c r="L1359">
        <v>8.25</v>
      </c>
    </row>
    <row r="1360" spans="1:12" x14ac:dyDescent="0.25">
      <c r="A1360" s="3">
        <v>41909.71875</v>
      </c>
      <c r="B1360">
        <v>1356</v>
      </c>
      <c r="C1360">
        <v>11.92</v>
      </c>
      <c r="D1360">
        <v>9.91</v>
      </c>
      <c r="E1360">
        <v>0.03</v>
      </c>
      <c r="F1360">
        <v>0.253</v>
      </c>
      <c r="G1360" s="2">
        <v>0.28299999999999997</v>
      </c>
      <c r="H1360" t="s">
        <v>25</v>
      </c>
      <c r="I1360" t="s">
        <v>25</v>
      </c>
      <c r="J1360">
        <v>10.61</v>
      </c>
      <c r="K1360">
        <v>45.55</v>
      </c>
      <c r="L1360">
        <v>8.27</v>
      </c>
    </row>
    <row r="1361" spans="1:12" x14ac:dyDescent="0.25">
      <c r="A1361" s="3">
        <v>41909.729166666664</v>
      </c>
      <c r="B1361">
        <v>1357</v>
      </c>
      <c r="C1361">
        <v>11.88</v>
      </c>
      <c r="D1361">
        <v>9.91</v>
      </c>
      <c r="E1361">
        <v>0.03</v>
      </c>
      <c r="F1361">
        <v>0.253</v>
      </c>
      <c r="G1361" s="2">
        <v>0.28299999999999997</v>
      </c>
      <c r="H1361" t="s">
        <v>25</v>
      </c>
      <c r="I1361" t="s">
        <v>25</v>
      </c>
      <c r="J1361">
        <v>10.69</v>
      </c>
      <c r="K1361">
        <v>45.42</v>
      </c>
      <c r="L1361">
        <v>8.25</v>
      </c>
    </row>
    <row r="1362" spans="1:12" x14ac:dyDescent="0.25">
      <c r="A1362" s="3">
        <v>41909.739583333336</v>
      </c>
      <c r="B1362">
        <v>1358</v>
      </c>
      <c r="C1362">
        <v>11.89</v>
      </c>
      <c r="D1362">
        <v>9.92</v>
      </c>
      <c r="E1362">
        <v>2.8000000000000001E-2</v>
      </c>
      <c r="F1362">
        <v>0.253</v>
      </c>
      <c r="G1362" s="2">
        <v>0.28100000000000003</v>
      </c>
      <c r="H1362" t="s">
        <v>25</v>
      </c>
      <c r="I1362" t="s">
        <v>25</v>
      </c>
      <c r="J1362">
        <v>10.64</v>
      </c>
      <c r="K1362">
        <v>45.45</v>
      </c>
      <c r="L1362">
        <v>8.23</v>
      </c>
    </row>
    <row r="1363" spans="1:12" x14ac:dyDescent="0.25">
      <c r="A1363" s="3">
        <v>41909.75</v>
      </c>
      <c r="B1363">
        <v>1359</v>
      </c>
      <c r="C1363">
        <v>11.89</v>
      </c>
      <c r="D1363">
        <v>9.92</v>
      </c>
      <c r="E1363">
        <v>2.9000000000000001E-2</v>
      </c>
      <c r="F1363">
        <v>0.253</v>
      </c>
      <c r="G1363" s="2">
        <v>0.28199999999999997</v>
      </c>
      <c r="H1363" t="s">
        <v>25</v>
      </c>
      <c r="I1363" t="s">
        <v>25</v>
      </c>
      <c r="J1363">
        <v>10.65</v>
      </c>
      <c r="K1363">
        <v>45.21</v>
      </c>
      <c r="L1363">
        <v>8.2200000000000006</v>
      </c>
    </row>
    <row r="1364" spans="1:12" x14ac:dyDescent="0.25">
      <c r="A1364" s="3">
        <v>41909.760416666664</v>
      </c>
      <c r="B1364">
        <v>1360</v>
      </c>
      <c r="C1364">
        <v>11.84</v>
      </c>
      <c r="D1364">
        <v>9.94</v>
      </c>
      <c r="E1364">
        <v>2.9000000000000001E-2</v>
      </c>
      <c r="F1364">
        <v>0.253</v>
      </c>
      <c r="G1364" s="2">
        <v>0.28199999999999997</v>
      </c>
      <c r="H1364" t="s">
        <v>25</v>
      </c>
      <c r="I1364" t="s">
        <v>25</v>
      </c>
      <c r="J1364">
        <v>10.72</v>
      </c>
      <c r="K1364">
        <v>45.28</v>
      </c>
      <c r="L1364">
        <v>8.2100000000000009</v>
      </c>
    </row>
    <row r="1365" spans="1:12" x14ac:dyDescent="0.25">
      <c r="A1365" s="3">
        <v>41909.770833333336</v>
      </c>
      <c r="B1365">
        <v>1361</v>
      </c>
      <c r="C1365">
        <v>11.82</v>
      </c>
      <c r="D1365">
        <v>9.94</v>
      </c>
      <c r="E1365">
        <v>2.9000000000000001E-2</v>
      </c>
      <c r="F1365">
        <v>0.253</v>
      </c>
      <c r="G1365" s="2">
        <v>0.28199999999999997</v>
      </c>
      <c r="H1365" t="s">
        <v>25</v>
      </c>
      <c r="I1365" t="s">
        <v>25</v>
      </c>
      <c r="J1365">
        <v>10.7</v>
      </c>
      <c r="K1365">
        <v>45.11</v>
      </c>
      <c r="L1365">
        <v>8.19</v>
      </c>
    </row>
    <row r="1366" spans="1:12" x14ac:dyDescent="0.25">
      <c r="A1366" s="3">
        <v>41909.78125</v>
      </c>
      <c r="B1366">
        <v>1362</v>
      </c>
      <c r="C1366">
        <v>11.82</v>
      </c>
      <c r="D1366">
        <v>9.9600000000000009</v>
      </c>
      <c r="E1366">
        <v>0.03</v>
      </c>
      <c r="F1366">
        <v>0.253</v>
      </c>
      <c r="G1366" s="2">
        <v>0.28299999999999997</v>
      </c>
      <c r="H1366" t="s">
        <v>25</v>
      </c>
      <c r="I1366" t="s">
        <v>25</v>
      </c>
      <c r="J1366">
        <v>10.7</v>
      </c>
      <c r="K1366">
        <v>45.04</v>
      </c>
      <c r="L1366">
        <v>8.18</v>
      </c>
    </row>
    <row r="1367" spans="1:12" x14ac:dyDescent="0.25">
      <c r="A1367" s="3">
        <v>41909.791666666664</v>
      </c>
      <c r="B1367">
        <v>1363</v>
      </c>
      <c r="C1367">
        <v>11.87</v>
      </c>
      <c r="D1367">
        <v>9.9700000000000006</v>
      </c>
      <c r="E1367">
        <v>0.03</v>
      </c>
      <c r="F1367">
        <v>0.253</v>
      </c>
      <c r="G1367" s="2">
        <v>0.28299999999999997</v>
      </c>
      <c r="H1367" t="s">
        <v>25</v>
      </c>
      <c r="I1367" t="s">
        <v>25</v>
      </c>
      <c r="J1367">
        <v>10.71</v>
      </c>
      <c r="K1367">
        <v>45</v>
      </c>
      <c r="L1367">
        <v>8.17</v>
      </c>
    </row>
    <row r="1368" spans="1:12" x14ac:dyDescent="0.25">
      <c r="A1368" s="3">
        <v>41909.802083333336</v>
      </c>
      <c r="B1368">
        <v>1364</v>
      </c>
      <c r="C1368">
        <v>11.81</v>
      </c>
      <c r="D1368">
        <v>9.9600000000000009</v>
      </c>
      <c r="E1368">
        <v>3.1E-2</v>
      </c>
      <c r="F1368">
        <v>0.253</v>
      </c>
      <c r="G1368" s="2">
        <v>0.28399999999999997</v>
      </c>
      <c r="H1368" t="s">
        <v>25</v>
      </c>
      <c r="I1368" t="s">
        <v>25</v>
      </c>
      <c r="J1368">
        <v>10.64</v>
      </c>
      <c r="K1368">
        <v>45</v>
      </c>
      <c r="L1368">
        <v>8.16</v>
      </c>
    </row>
    <row r="1369" spans="1:12" x14ac:dyDescent="0.25">
      <c r="A1369" s="3">
        <v>41909.8125</v>
      </c>
      <c r="B1369">
        <v>1365</v>
      </c>
      <c r="C1369">
        <v>11.78</v>
      </c>
      <c r="D1369">
        <v>9.9499999999999993</v>
      </c>
      <c r="E1369">
        <v>3.2000000000000001E-2</v>
      </c>
      <c r="F1369">
        <v>0.253</v>
      </c>
      <c r="G1369" s="2">
        <v>0.28499999999999998</v>
      </c>
      <c r="H1369" t="s">
        <v>25</v>
      </c>
      <c r="I1369" t="s">
        <v>25</v>
      </c>
      <c r="J1369">
        <v>10.6</v>
      </c>
      <c r="K1369">
        <v>44.94</v>
      </c>
      <c r="L1369">
        <v>8.16</v>
      </c>
    </row>
    <row r="1370" spans="1:12" x14ac:dyDescent="0.25">
      <c r="A1370" s="3">
        <v>41909.822916666664</v>
      </c>
      <c r="B1370">
        <v>1366</v>
      </c>
      <c r="C1370">
        <v>11.77</v>
      </c>
      <c r="D1370">
        <v>9.9499999999999993</v>
      </c>
      <c r="E1370">
        <v>0.03</v>
      </c>
      <c r="F1370">
        <v>0.253</v>
      </c>
      <c r="G1370" s="2">
        <v>0.28299999999999997</v>
      </c>
      <c r="H1370" t="s">
        <v>25</v>
      </c>
      <c r="I1370" t="s">
        <v>25</v>
      </c>
      <c r="J1370">
        <v>10.57</v>
      </c>
      <c r="K1370">
        <v>45.24</v>
      </c>
      <c r="L1370">
        <v>8.17</v>
      </c>
    </row>
    <row r="1371" spans="1:12" x14ac:dyDescent="0.25">
      <c r="A1371" s="3">
        <v>41909.833333333336</v>
      </c>
      <c r="B1371">
        <v>1367</v>
      </c>
      <c r="C1371">
        <v>11.95</v>
      </c>
      <c r="D1371">
        <v>9.94</v>
      </c>
      <c r="E1371">
        <v>3.1E-2</v>
      </c>
      <c r="F1371">
        <v>0.253</v>
      </c>
      <c r="G1371" s="2">
        <v>0.28399999999999997</v>
      </c>
      <c r="H1371" t="s">
        <v>25</v>
      </c>
      <c r="I1371" t="s">
        <v>25</v>
      </c>
      <c r="J1371">
        <v>10.59</v>
      </c>
      <c r="K1371">
        <v>45.07</v>
      </c>
      <c r="L1371">
        <v>8.18</v>
      </c>
    </row>
    <row r="1372" spans="1:12" x14ac:dyDescent="0.25">
      <c r="A1372" s="3">
        <v>41909.84375</v>
      </c>
      <c r="B1372">
        <v>1368</v>
      </c>
      <c r="C1372">
        <v>11.76</v>
      </c>
      <c r="D1372">
        <v>9.93</v>
      </c>
      <c r="E1372">
        <v>3.1E-2</v>
      </c>
      <c r="F1372">
        <v>0.253</v>
      </c>
      <c r="G1372" s="2">
        <v>0.28399999999999997</v>
      </c>
      <c r="H1372" t="s">
        <v>25</v>
      </c>
      <c r="I1372" t="s">
        <v>25</v>
      </c>
      <c r="J1372">
        <v>10.59</v>
      </c>
      <c r="K1372">
        <v>45.07</v>
      </c>
      <c r="L1372">
        <v>8.19</v>
      </c>
    </row>
    <row r="1373" spans="1:12" x14ac:dyDescent="0.25">
      <c r="A1373" s="3">
        <v>41909.854166666664</v>
      </c>
      <c r="B1373">
        <v>1369</v>
      </c>
      <c r="C1373">
        <v>11.75</v>
      </c>
      <c r="D1373">
        <v>9.92</v>
      </c>
      <c r="E1373">
        <v>3.1E-2</v>
      </c>
      <c r="F1373">
        <v>0.253</v>
      </c>
      <c r="G1373" s="2">
        <v>0.28399999999999997</v>
      </c>
      <c r="H1373" t="s">
        <v>25</v>
      </c>
      <c r="I1373" t="s">
        <v>25</v>
      </c>
      <c r="J1373">
        <v>10.55</v>
      </c>
      <c r="K1373">
        <v>45.14</v>
      </c>
      <c r="L1373">
        <v>8.19</v>
      </c>
    </row>
    <row r="1374" spans="1:12" x14ac:dyDescent="0.25">
      <c r="A1374" s="3">
        <v>41909.864583333336</v>
      </c>
      <c r="B1374">
        <v>1370</v>
      </c>
      <c r="C1374">
        <v>11.76</v>
      </c>
      <c r="D1374">
        <v>9.91</v>
      </c>
      <c r="E1374">
        <v>3.2000000000000001E-2</v>
      </c>
      <c r="F1374">
        <v>0.253</v>
      </c>
      <c r="G1374" s="2">
        <v>0.28499999999999998</v>
      </c>
      <c r="H1374" t="s">
        <v>25</v>
      </c>
      <c r="I1374" t="s">
        <v>25</v>
      </c>
      <c r="J1374">
        <v>10.52</v>
      </c>
      <c r="K1374">
        <v>45.21</v>
      </c>
      <c r="L1374">
        <v>8.1999999999999993</v>
      </c>
    </row>
    <row r="1375" spans="1:12" x14ac:dyDescent="0.25">
      <c r="A1375" s="3">
        <v>41909.875</v>
      </c>
      <c r="B1375">
        <v>1371</v>
      </c>
      <c r="C1375">
        <v>11.93</v>
      </c>
      <c r="D1375">
        <v>9.9</v>
      </c>
      <c r="E1375">
        <v>3.2000000000000001E-2</v>
      </c>
      <c r="F1375">
        <v>0.253</v>
      </c>
      <c r="G1375" s="2">
        <v>0.28499999999999998</v>
      </c>
      <c r="H1375" t="s">
        <v>25</v>
      </c>
      <c r="I1375" t="s">
        <v>25</v>
      </c>
      <c r="J1375">
        <v>10.48</v>
      </c>
      <c r="K1375">
        <v>45.21</v>
      </c>
      <c r="L1375">
        <v>8.1999999999999993</v>
      </c>
    </row>
    <row r="1376" spans="1:12" x14ac:dyDescent="0.25">
      <c r="A1376" s="3">
        <v>41909.885416666664</v>
      </c>
      <c r="B1376">
        <v>1372</v>
      </c>
      <c r="C1376">
        <v>11.75</v>
      </c>
      <c r="D1376">
        <v>9.89</v>
      </c>
      <c r="E1376">
        <v>0.03</v>
      </c>
      <c r="F1376">
        <v>0.253</v>
      </c>
      <c r="G1376" s="2">
        <v>0.28299999999999997</v>
      </c>
      <c r="H1376" t="s">
        <v>25</v>
      </c>
      <c r="I1376" t="s">
        <v>25</v>
      </c>
      <c r="J1376">
        <v>10.48</v>
      </c>
      <c r="K1376">
        <v>45.31</v>
      </c>
      <c r="L1376">
        <v>8.2200000000000006</v>
      </c>
    </row>
    <row r="1377" spans="1:12" x14ac:dyDescent="0.25">
      <c r="A1377" s="3">
        <v>41909.895833333336</v>
      </c>
      <c r="B1377">
        <v>1373</v>
      </c>
      <c r="C1377">
        <v>11.75</v>
      </c>
      <c r="D1377">
        <v>9.8800000000000008</v>
      </c>
      <c r="E1377">
        <v>3.1E-2</v>
      </c>
      <c r="F1377">
        <v>0.253</v>
      </c>
      <c r="G1377" s="2">
        <v>0.28399999999999997</v>
      </c>
      <c r="H1377" t="s">
        <v>25</v>
      </c>
      <c r="I1377" t="s">
        <v>25</v>
      </c>
      <c r="J1377">
        <v>10.51</v>
      </c>
      <c r="K1377">
        <v>45.35</v>
      </c>
      <c r="L1377">
        <v>8.23</v>
      </c>
    </row>
    <row r="1378" spans="1:12" x14ac:dyDescent="0.25">
      <c r="A1378" s="3">
        <v>41909.90625</v>
      </c>
      <c r="B1378">
        <v>1374</v>
      </c>
      <c r="C1378">
        <v>11.74</v>
      </c>
      <c r="D1378">
        <v>9.8699999999999992</v>
      </c>
      <c r="E1378">
        <v>3.1E-2</v>
      </c>
      <c r="F1378">
        <v>0.253</v>
      </c>
      <c r="G1378" s="2">
        <v>0.28399999999999997</v>
      </c>
      <c r="H1378" t="s">
        <v>25</v>
      </c>
      <c r="I1378" t="s">
        <v>25</v>
      </c>
      <c r="J1378">
        <v>10.51</v>
      </c>
      <c r="K1378">
        <v>45.55</v>
      </c>
      <c r="L1378">
        <v>8.24</v>
      </c>
    </row>
    <row r="1379" spans="1:12" x14ac:dyDescent="0.25">
      <c r="A1379" s="3">
        <v>41909.916666666664</v>
      </c>
      <c r="B1379">
        <v>1375</v>
      </c>
      <c r="C1379">
        <v>11.93</v>
      </c>
      <c r="D1379">
        <v>9.86</v>
      </c>
      <c r="E1379">
        <v>3.1E-2</v>
      </c>
      <c r="F1379">
        <v>0.253</v>
      </c>
      <c r="G1379" s="2">
        <v>0.28399999999999997</v>
      </c>
      <c r="H1379" t="s">
        <v>25</v>
      </c>
      <c r="I1379" t="s">
        <v>25</v>
      </c>
      <c r="J1379">
        <v>10.45</v>
      </c>
      <c r="K1379">
        <v>45.42</v>
      </c>
      <c r="L1379">
        <v>8.23</v>
      </c>
    </row>
    <row r="1380" spans="1:12" x14ac:dyDescent="0.25">
      <c r="A1380" s="3">
        <v>41909.927083333336</v>
      </c>
      <c r="B1380">
        <v>1376</v>
      </c>
      <c r="C1380">
        <v>11.75</v>
      </c>
      <c r="D1380">
        <v>9.85</v>
      </c>
      <c r="E1380">
        <v>0.03</v>
      </c>
      <c r="F1380">
        <v>0.253</v>
      </c>
      <c r="G1380" s="2">
        <v>0.28299999999999997</v>
      </c>
      <c r="H1380" t="s">
        <v>25</v>
      </c>
      <c r="I1380" t="s">
        <v>25</v>
      </c>
      <c r="J1380">
        <v>10.45</v>
      </c>
      <c r="K1380">
        <v>45.42</v>
      </c>
      <c r="L1380">
        <v>8.24</v>
      </c>
    </row>
    <row r="1381" spans="1:12" x14ac:dyDescent="0.25">
      <c r="A1381" s="3">
        <v>41909.9375</v>
      </c>
      <c r="B1381">
        <v>1377</v>
      </c>
      <c r="C1381">
        <v>11.75</v>
      </c>
      <c r="D1381">
        <v>9.84</v>
      </c>
      <c r="E1381">
        <v>0.03</v>
      </c>
      <c r="F1381">
        <v>0.253</v>
      </c>
      <c r="G1381" s="2">
        <v>0.28299999999999997</v>
      </c>
      <c r="H1381" t="s">
        <v>25</v>
      </c>
      <c r="I1381" t="s">
        <v>25</v>
      </c>
      <c r="J1381">
        <v>10.46</v>
      </c>
      <c r="K1381">
        <v>45.48</v>
      </c>
      <c r="L1381">
        <v>8.25</v>
      </c>
    </row>
    <row r="1382" spans="1:12" x14ac:dyDescent="0.25">
      <c r="A1382" s="3">
        <v>41909.947916666664</v>
      </c>
      <c r="B1382">
        <v>1378</v>
      </c>
      <c r="C1382">
        <v>11.73</v>
      </c>
      <c r="D1382">
        <v>9.82</v>
      </c>
      <c r="E1382">
        <v>3.1E-2</v>
      </c>
      <c r="F1382">
        <v>0.253</v>
      </c>
      <c r="G1382" s="2">
        <v>0.28399999999999997</v>
      </c>
      <c r="H1382" t="s">
        <v>25</v>
      </c>
      <c r="I1382" t="s">
        <v>25</v>
      </c>
      <c r="J1382">
        <v>10.44</v>
      </c>
      <c r="K1382">
        <v>45.48</v>
      </c>
      <c r="L1382">
        <v>8.25</v>
      </c>
    </row>
    <row r="1383" spans="1:12" x14ac:dyDescent="0.25">
      <c r="A1383" s="3">
        <v>41909.958333333336</v>
      </c>
      <c r="B1383">
        <v>1379</v>
      </c>
      <c r="C1383">
        <v>11.74</v>
      </c>
      <c r="D1383">
        <v>9.81</v>
      </c>
      <c r="E1383">
        <v>3.1E-2</v>
      </c>
      <c r="F1383">
        <v>0.253</v>
      </c>
      <c r="G1383" s="2">
        <v>0.28399999999999997</v>
      </c>
      <c r="H1383" t="s">
        <v>25</v>
      </c>
      <c r="I1383" t="s">
        <v>25</v>
      </c>
      <c r="J1383">
        <v>10.38</v>
      </c>
      <c r="K1383">
        <v>45.48</v>
      </c>
      <c r="L1383">
        <v>8.24</v>
      </c>
    </row>
    <row r="1384" spans="1:12" x14ac:dyDescent="0.25">
      <c r="A1384" s="3">
        <v>41909.96875</v>
      </c>
      <c r="B1384">
        <v>1380</v>
      </c>
      <c r="C1384">
        <v>11.75</v>
      </c>
      <c r="D1384">
        <v>9.8000000000000007</v>
      </c>
      <c r="E1384">
        <v>3.1E-2</v>
      </c>
      <c r="F1384">
        <v>0.253</v>
      </c>
      <c r="G1384" s="2">
        <v>0.28399999999999997</v>
      </c>
      <c r="H1384" t="s">
        <v>25</v>
      </c>
      <c r="I1384" t="s">
        <v>25</v>
      </c>
      <c r="J1384">
        <v>10.37</v>
      </c>
      <c r="K1384">
        <v>45.48</v>
      </c>
      <c r="L1384">
        <v>8.24</v>
      </c>
    </row>
    <row r="1385" spans="1:12" x14ac:dyDescent="0.25">
      <c r="A1385" s="3">
        <v>41909.979166666664</v>
      </c>
      <c r="B1385">
        <v>1381</v>
      </c>
      <c r="C1385">
        <v>11.75</v>
      </c>
      <c r="D1385">
        <v>9.7899999999999991</v>
      </c>
      <c r="E1385">
        <v>3.1E-2</v>
      </c>
      <c r="F1385">
        <v>0.253</v>
      </c>
      <c r="G1385" s="2">
        <v>0.28399999999999997</v>
      </c>
      <c r="H1385" t="s">
        <v>25</v>
      </c>
      <c r="I1385" t="s">
        <v>25</v>
      </c>
      <c r="J1385">
        <v>10.35</v>
      </c>
      <c r="K1385">
        <v>45.55</v>
      </c>
      <c r="L1385">
        <v>8.25</v>
      </c>
    </row>
    <row r="1386" spans="1:12" x14ac:dyDescent="0.25">
      <c r="A1386" s="3">
        <v>41909.989583333336</v>
      </c>
      <c r="B1386">
        <v>1382</v>
      </c>
      <c r="C1386">
        <v>11.75</v>
      </c>
      <c r="D1386">
        <v>9.7799999999999994</v>
      </c>
      <c r="E1386">
        <v>3.1E-2</v>
      </c>
      <c r="F1386">
        <v>0.253</v>
      </c>
      <c r="G1386" s="2">
        <v>0.28399999999999997</v>
      </c>
      <c r="H1386" t="s">
        <v>25</v>
      </c>
      <c r="I1386" t="s">
        <v>25</v>
      </c>
      <c r="J1386">
        <v>10.32</v>
      </c>
      <c r="K1386">
        <v>45.42</v>
      </c>
      <c r="L1386">
        <v>8.24</v>
      </c>
    </row>
    <row r="1387" spans="1:12" x14ac:dyDescent="0.25">
      <c r="A1387" s="3">
        <v>41910</v>
      </c>
      <c r="B1387">
        <v>1383</v>
      </c>
      <c r="C1387">
        <v>11.72</v>
      </c>
      <c r="D1387">
        <v>9.76</v>
      </c>
      <c r="E1387">
        <v>3.1E-2</v>
      </c>
      <c r="F1387">
        <v>0.253</v>
      </c>
      <c r="G1387" s="2">
        <v>0.28399999999999997</v>
      </c>
      <c r="H1387" t="s">
        <v>25</v>
      </c>
      <c r="I1387" t="s">
        <v>25</v>
      </c>
      <c r="J1387">
        <v>10.31</v>
      </c>
      <c r="K1387">
        <v>45.59</v>
      </c>
      <c r="L1387">
        <v>8.25</v>
      </c>
    </row>
    <row r="1388" spans="1:12" x14ac:dyDescent="0.25">
      <c r="A1388" s="3">
        <v>41910.010416666664</v>
      </c>
      <c r="B1388">
        <v>1384</v>
      </c>
      <c r="C1388">
        <v>11.77</v>
      </c>
      <c r="D1388">
        <v>9.75</v>
      </c>
      <c r="E1388">
        <v>0.03</v>
      </c>
      <c r="F1388">
        <v>0.253</v>
      </c>
      <c r="G1388" s="2">
        <v>0.28299999999999997</v>
      </c>
      <c r="H1388" t="s">
        <v>25</v>
      </c>
      <c r="I1388" t="s">
        <v>25</v>
      </c>
      <c r="J1388">
        <v>10.31</v>
      </c>
      <c r="K1388">
        <v>45.55</v>
      </c>
      <c r="L1388">
        <v>8.27</v>
      </c>
    </row>
    <row r="1389" spans="1:12" x14ac:dyDescent="0.25">
      <c r="A1389" s="3">
        <v>41910.020833333336</v>
      </c>
      <c r="B1389">
        <v>1385</v>
      </c>
      <c r="C1389">
        <v>11.73</v>
      </c>
      <c r="D1389">
        <v>9.73</v>
      </c>
      <c r="E1389">
        <v>3.2000000000000001E-2</v>
      </c>
      <c r="F1389">
        <v>0.253</v>
      </c>
      <c r="G1389" s="2">
        <v>0.28499999999999998</v>
      </c>
      <c r="H1389" t="s">
        <v>25</v>
      </c>
      <c r="I1389" t="s">
        <v>25</v>
      </c>
      <c r="J1389">
        <v>10.31</v>
      </c>
      <c r="K1389">
        <v>45.55</v>
      </c>
      <c r="L1389">
        <v>8.27</v>
      </c>
    </row>
    <row r="1390" spans="1:12" x14ac:dyDescent="0.25">
      <c r="A1390" s="3">
        <v>41910.03125</v>
      </c>
      <c r="B1390">
        <v>1386</v>
      </c>
      <c r="C1390">
        <v>11.73</v>
      </c>
      <c r="D1390">
        <v>9.7200000000000006</v>
      </c>
      <c r="E1390">
        <v>3.2000000000000001E-2</v>
      </c>
      <c r="F1390">
        <v>0.253</v>
      </c>
      <c r="G1390" s="2">
        <v>0.28499999999999998</v>
      </c>
      <c r="H1390" t="s">
        <v>25</v>
      </c>
      <c r="I1390" t="s">
        <v>25</v>
      </c>
      <c r="J1390">
        <v>10.29</v>
      </c>
      <c r="K1390">
        <v>45.59</v>
      </c>
      <c r="L1390">
        <v>8.27</v>
      </c>
    </row>
    <row r="1391" spans="1:12" x14ac:dyDescent="0.25">
      <c r="A1391" s="3">
        <v>41910.041666666664</v>
      </c>
      <c r="B1391">
        <v>1387</v>
      </c>
      <c r="C1391">
        <v>11.76</v>
      </c>
      <c r="D1391">
        <v>9.6999999999999993</v>
      </c>
      <c r="E1391">
        <v>3.1E-2</v>
      </c>
      <c r="F1391">
        <v>0.253</v>
      </c>
      <c r="G1391" s="2">
        <v>0.28399999999999997</v>
      </c>
      <c r="H1391" t="s">
        <v>25</v>
      </c>
      <c r="I1391" t="s">
        <v>25</v>
      </c>
      <c r="J1391">
        <v>10.24</v>
      </c>
      <c r="K1391">
        <v>45.52</v>
      </c>
      <c r="L1391">
        <v>8.26</v>
      </c>
    </row>
    <row r="1392" spans="1:12" x14ac:dyDescent="0.25">
      <c r="A1392" s="3">
        <v>41910.052083333336</v>
      </c>
      <c r="B1392">
        <v>1388</v>
      </c>
      <c r="C1392">
        <v>11.9</v>
      </c>
      <c r="D1392">
        <v>9.68</v>
      </c>
      <c r="E1392">
        <v>3.1E-2</v>
      </c>
      <c r="F1392">
        <v>0.253</v>
      </c>
      <c r="G1392" s="2">
        <v>0.28399999999999997</v>
      </c>
      <c r="H1392" t="s">
        <v>25</v>
      </c>
      <c r="I1392" t="s">
        <v>25</v>
      </c>
      <c r="J1392">
        <v>10.210000000000001</v>
      </c>
      <c r="K1392">
        <v>45.62</v>
      </c>
      <c r="L1392">
        <v>8.26</v>
      </c>
    </row>
    <row r="1393" spans="1:12" x14ac:dyDescent="0.25">
      <c r="A1393" s="3">
        <v>41910.0625</v>
      </c>
      <c r="B1393">
        <v>1389</v>
      </c>
      <c r="C1393">
        <v>11.73</v>
      </c>
      <c r="D1393">
        <v>9.67</v>
      </c>
      <c r="E1393">
        <v>3.1E-2</v>
      </c>
      <c r="F1393">
        <v>0.253</v>
      </c>
      <c r="G1393" s="2">
        <v>0.28399999999999997</v>
      </c>
      <c r="H1393" t="s">
        <v>25</v>
      </c>
      <c r="I1393" t="s">
        <v>25</v>
      </c>
      <c r="J1393">
        <v>10.18</v>
      </c>
      <c r="K1393">
        <v>45.59</v>
      </c>
      <c r="L1393">
        <v>8.27</v>
      </c>
    </row>
    <row r="1394" spans="1:12" x14ac:dyDescent="0.25">
      <c r="A1394" s="3">
        <v>41910.072916666664</v>
      </c>
      <c r="B1394">
        <v>1390</v>
      </c>
      <c r="C1394">
        <v>11.71</v>
      </c>
      <c r="D1394">
        <v>9.66</v>
      </c>
      <c r="E1394">
        <v>0.03</v>
      </c>
      <c r="F1394">
        <v>0.253</v>
      </c>
      <c r="G1394" s="2">
        <v>0.28299999999999997</v>
      </c>
      <c r="H1394" t="s">
        <v>25</v>
      </c>
      <c r="I1394" t="s">
        <v>25</v>
      </c>
      <c r="J1394">
        <v>10.19</v>
      </c>
      <c r="K1394">
        <v>45.76</v>
      </c>
      <c r="L1394">
        <v>8.3000000000000007</v>
      </c>
    </row>
    <row r="1395" spans="1:12" x14ac:dyDescent="0.25">
      <c r="A1395" s="3">
        <v>41910.083333333336</v>
      </c>
      <c r="B1395">
        <v>1391</v>
      </c>
      <c r="C1395">
        <v>11.72</v>
      </c>
      <c r="D1395">
        <v>9.65</v>
      </c>
      <c r="E1395">
        <v>3.1E-2</v>
      </c>
      <c r="F1395">
        <v>0.253</v>
      </c>
      <c r="G1395" s="2">
        <v>0.28399999999999997</v>
      </c>
      <c r="H1395" t="s">
        <v>25</v>
      </c>
      <c r="I1395" t="s">
        <v>25</v>
      </c>
      <c r="J1395">
        <v>10.19</v>
      </c>
      <c r="K1395">
        <v>45.69</v>
      </c>
      <c r="L1395">
        <v>8.3000000000000007</v>
      </c>
    </row>
    <row r="1396" spans="1:12" x14ac:dyDescent="0.25">
      <c r="A1396" s="3">
        <v>41910.09375</v>
      </c>
      <c r="B1396">
        <v>1392</v>
      </c>
      <c r="C1396">
        <v>11.89</v>
      </c>
      <c r="D1396">
        <v>9.6300000000000008</v>
      </c>
      <c r="E1396">
        <v>3.1E-2</v>
      </c>
      <c r="F1396">
        <v>0.253</v>
      </c>
      <c r="G1396" s="2">
        <v>0.28399999999999997</v>
      </c>
      <c r="H1396" t="s">
        <v>25</v>
      </c>
      <c r="I1396" t="s">
        <v>25</v>
      </c>
      <c r="J1396">
        <v>10.16</v>
      </c>
      <c r="K1396">
        <v>45.59</v>
      </c>
      <c r="L1396">
        <v>8.2799999999999994</v>
      </c>
    </row>
    <row r="1397" spans="1:12" x14ac:dyDescent="0.25">
      <c r="A1397" s="3">
        <v>41910.104166666664</v>
      </c>
      <c r="B1397">
        <v>1393</v>
      </c>
      <c r="C1397">
        <v>11.71</v>
      </c>
      <c r="D1397">
        <v>9.6199999999999992</v>
      </c>
      <c r="E1397">
        <v>3.1E-2</v>
      </c>
      <c r="F1397">
        <v>0.253</v>
      </c>
      <c r="G1397" s="2">
        <v>0.28399999999999997</v>
      </c>
      <c r="H1397" t="s">
        <v>25</v>
      </c>
      <c r="I1397" t="s">
        <v>25</v>
      </c>
      <c r="J1397">
        <v>10.1</v>
      </c>
      <c r="K1397">
        <v>45.59</v>
      </c>
      <c r="L1397">
        <v>8.2799999999999994</v>
      </c>
    </row>
    <row r="1398" spans="1:12" x14ac:dyDescent="0.25">
      <c r="A1398" s="3">
        <v>41910.114583333336</v>
      </c>
      <c r="B1398">
        <v>1394</v>
      </c>
      <c r="C1398">
        <v>11.71</v>
      </c>
      <c r="D1398">
        <v>9.6</v>
      </c>
      <c r="E1398">
        <v>3.1E-2</v>
      </c>
      <c r="F1398">
        <v>0.253</v>
      </c>
      <c r="G1398" s="2">
        <v>0.28399999999999997</v>
      </c>
      <c r="H1398" t="s">
        <v>25</v>
      </c>
      <c r="I1398" t="s">
        <v>25</v>
      </c>
      <c r="J1398">
        <v>10.029999999999999</v>
      </c>
      <c r="K1398">
        <v>45.63</v>
      </c>
      <c r="L1398">
        <v>8.2799999999999994</v>
      </c>
    </row>
    <row r="1399" spans="1:12" x14ac:dyDescent="0.25">
      <c r="A1399" s="3">
        <v>41910.125</v>
      </c>
      <c r="B1399">
        <v>1395</v>
      </c>
      <c r="C1399">
        <v>11.7</v>
      </c>
      <c r="D1399">
        <v>9.59</v>
      </c>
      <c r="E1399">
        <v>3.1E-2</v>
      </c>
      <c r="F1399">
        <v>0.253</v>
      </c>
      <c r="G1399" s="2">
        <v>0.28399999999999997</v>
      </c>
      <c r="H1399" t="s">
        <v>25</v>
      </c>
      <c r="I1399" t="s">
        <v>25</v>
      </c>
      <c r="J1399">
        <v>10</v>
      </c>
      <c r="K1399">
        <v>45.76</v>
      </c>
      <c r="L1399">
        <v>8.2899999999999991</v>
      </c>
    </row>
    <row r="1400" spans="1:12" x14ac:dyDescent="0.25">
      <c r="A1400" s="3">
        <v>41910.135416666664</v>
      </c>
      <c r="B1400">
        <v>1396</v>
      </c>
      <c r="C1400">
        <v>11.88</v>
      </c>
      <c r="D1400">
        <v>9.57</v>
      </c>
      <c r="E1400">
        <v>3.1E-2</v>
      </c>
      <c r="F1400">
        <v>0.253</v>
      </c>
      <c r="G1400" s="2">
        <v>0.28399999999999997</v>
      </c>
      <c r="H1400" t="s">
        <v>25</v>
      </c>
      <c r="I1400" t="s">
        <v>25</v>
      </c>
      <c r="J1400">
        <v>10.01</v>
      </c>
      <c r="K1400">
        <v>45.76</v>
      </c>
      <c r="L1400">
        <v>8.3000000000000007</v>
      </c>
    </row>
    <row r="1401" spans="1:12" x14ac:dyDescent="0.25">
      <c r="A1401" s="3">
        <v>41910.145833333336</v>
      </c>
      <c r="B1401">
        <v>1397</v>
      </c>
      <c r="C1401">
        <v>11.73</v>
      </c>
      <c r="D1401">
        <v>9.56</v>
      </c>
      <c r="E1401">
        <v>3.1E-2</v>
      </c>
      <c r="F1401">
        <v>0.253</v>
      </c>
      <c r="G1401" s="2">
        <v>0.28399999999999997</v>
      </c>
      <c r="H1401" t="s">
        <v>25</v>
      </c>
      <c r="I1401" t="s">
        <v>25</v>
      </c>
      <c r="J1401">
        <v>10</v>
      </c>
      <c r="K1401">
        <v>45.8</v>
      </c>
      <c r="L1401">
        <v>8.31</v>
      </c>
    </row>
    <row r="1402" spans="1:12" x14ac:dyDescent="0.25">
      <c r="A1402" s="3">
        <v>41910.15625</v>
      </c>
      <c r="B1402">
        <v>1398</v>
      </c>
      <c r="C1402">
        <v>11.7</v>
      </c>
      <c r="D1402">
        <v>9.5500000000000007</v>
      </c>
      <c r="E1402">
        <v>3.1E-2</v>
      </c>
      <c r="F1402">
        <v>0.253</v>
      </c>
      <c r="G1402" s="2">
        <v>0.28399999999999997</v>
      </c>
      <c r="H1402" t="s">
        <v>25</v>
      </c>
      <c r="I1402" t="s">
        <v>25</v>
      </c>
      <c r="J1402">
        <v>9.99</v>
      </c>
      <c r="K1402">
        <v>45.83</v>
      </c>
      <c r="L1402">
        <v>8.31</v>
      </c>
    </row>
    <row r="1403" spans="1:12" x14ac:dyDescent="0.25">
      <c r="A1403" s="3">
        <v>41910.166666666664</v>
      </c>
      <c r="B1403">
        <v>1399</v>
      </c>
      <c r="C1403">
        <v>11.7</v>
      </c>
      <c r="D1403">
        <v>9.5299999999999994</v>
      </c>
      <c r="E1403">
        <v>3.1E-2</v>
      </c>
      <c r="F1403">
        <v>0.253</v>
      </c>
      <c r="G1403" s="2">
        <v>0.28399999999999997</v>
      </c>
      <c r="H1403" t="s">
        <v>25</v>
      </c>
      <c r="I1403" t="s">
        <v>25</v>
      </c>
      <c r="J1403">
        <v>9.9600000000000009</v>
      </c>
      <c r="K1403">
        <v>45.93</v>
      </c>
      <c r="L1403">
        <v>8.32</v>
      </c>
    </row>
    <row r="1404" spans="1:12" x14ac:dyDescent="0.25">
      <c r="A1404" s="3">
        <v>41910.177083333336</v>
      </c>
      <c r="B1404">
        <v>1400</v>
      </c>
      <c r="C1404">
        <v>11.87</v>
      </c>
      <c r="D1404">
        <v>9.52</v>
      </c>
      <c r="E1404">
        <v>3.1E-2</v>
      </c>
      <c r="F1404">
        <v>0.253</v>
      </c>
      <c r="G1404" s="2">
        <v>0.28399999999999997</v>
      </c>
      <c r="H1404" t="s">
        <v>25</v>
      </c>
      <c r="I1404" t="s">
        <v>25</v>
      </c>
      <c r="J1404">
        <v>9.9600000000000009</v>
      </c>
      <c r="K1404">
        <v>45.9</v>
      </c>
      <c r="L1404">
        <v>8.33</v>
      </c>
    </row>
    <row r="1405" spans="1:12" x14ac:dyDescent="0.25">
      <c r="A1405" s="3">
        <v>41910.1875</v>
      </c>
      <c r="B1405">
        <v>1401</v>
      </c>
      <c r="C1405">
        <v>11.7</v>
      </c>
      <c r="D1405">
        <v>9.51</v>
      </c>
      <c r="E1405">
        <v>3.1E-2</v>
      </c>
      <c r="F1405">
        <v>0.253</v>
      </c>
      <c r="G1405" s="2">
        <v>0.28399999999999997</v>
      </c>
      <c r="H1405" t="s">
        <v>25</v>
      </c>
      <c r="I1405" t="s">
        <v>25</v>
      </c>
      <c r="J1405">
        <v>9.9499999999999993</v>
      </c>
      <c r="K1405">
        <v>45.83</v>
      </c>
      <c r="L1405">
        <v>8.33</v>
      </c>
    </row>
    <row r="1406" spans="1:12" x14ac:dyDescent="0.25">
      <c r="A1406" s="3">
        <v>41910.197916666664</v>
      </c>
      <c r="B1406">
        <v>1402</v>
      </c>
      <c r="C1406">
        <v>11.71</v>
      </c>
      <c r="D1406">
        <v>9.5</v>
      </c>
      <c r="E1406">
        <v>0.03</v>
      </c>
      <c r="F1406">
        <v>0.253</v>
      </c>
      <c r="G1406" s="2">
        <v>0.28299999999999997</v>
      </c>
      <c r="H1406" t="s">
        <v>25</v>
      </c>
      <c r="I1406" t="s">
        <v>25</v>
      </c>
      <c r="J1406">
        <v>9.92</v>
      </c>
      <c r="K1406">
        <v>45.9</v>
      </c>
      <c r="L1406">
        <v>8.33</v>
      </c>
    </row>
    <row r="1407" spans="1:12" x14ac:dyDescent="0.25">
      <c r="A1407" s="3">
        <v>41910.208333333336</v>
      </c>
      <c r="B1407">
        <v>1403</v>
      </c>
      <c r="C1407">
        <v>11.69</v>
      </c>
      <c r="D1407">
        <v>9.49</v>
      </c>
      <c r="E1407">
        <v>0.03</v>
      </c>
      <c r="F1407">
        <v>0.253</v>
      </c>
      <c r="G1407" s="2">
        <v>0.28299999999999997</v>
      </c>
      <c r="H1407" t="s">
        <v>25</v>
      </c>
      <c r="I1407" t="s">
        <v>25</v>
      </c>
      <c r="J1407">
        <v>9.9499999999999993</v>
      </c>
      <c r="K1407">
        <v>46</v>
      </c>
      <c r="L1407">
        <v>8.34</v>
      </c>
    </row>
    <row r="1408" spans="1:12" x14ac:dyDescent="0.25">
      <c r="A1408" s="3">
        <v>41910.21875</v>
      </c>
      <c r="B1408">
        <v>1404</v>
      </c>
      <c r="C1408">
        <v>11.87</v>
      </c>
      <c r="D1408">
        <v>9.49</v>
      </c>
      <c r="E1408">
        <v>0.03</v>
      </c>
      <c r="F1408">
        <v>0.253</v>
      </c>
      <c r="G1408" s="2">
        <v>0.28299999999999997</v>
      </c>
      <c r="H1408" t="s">
        <v>25</v>
      </c>
      <c r="I1408" t="s">
        <v>25</v>
      </c>
      <c r="J1408">
        <v>9.9700000000000006</v>
      </c>
      <c r="K1408">
        <v>46.1</v>
      </c>
      <c r="L1408">
        <v>8.35</v>
      </c>
    </row>
    <row r="1409" spans="1:12" x14ac:dyDescent="0.25">
      <c r="A1409" s="3">
        <v>41910.229166666664</v>
      </c>
      <c r="B1409">
        <v>1405</v>
      </c>
      <c r="C1409">
        <v>11.68</v>
      </c>
      <c r="D1409">
        <v>9.48</v>
      </c>
      <c r="E1409">
        <v>3.1E-2</v>
      </c>
      <c r="F1409">
        <v>0.253</v>
      </c>
      <c r="G1409" s="2">
        <v>0.28399999999999997</v>
      </c>
      <c r="H1409" t="s">
        <v>25</v>
      </c>
      <c r="I1409" t="s">
        <v>25</v>
      </c>
      <c r="J1409">
        <v>9.94</v>
      </c>
      <c r="K1409">
        <v>46.1</v>
      </c>
      <c r="L1409">
        <v>8.35</v>
      </c>
    </row>
    <row r="1410" spans="1:12" x14ac:dyDescent="0.25">
      <c r="A1410" s="3">
        <v>41910.239583333336</v>
      </c>
      <c r="B1410">
        <v>1406</v>
      </c>
      <c r="C1410">
        <v>11.68</v>
      </c>
      <c r="D1410">
        <v>9.4700000000000006</v>
      </c>
      <c r="E1410">
        <v>3.1E-2</v>
      </c>
      <c r="F1410">
        <v>0.253</v>
      </c>
      <c r="G1410" s="2">
        <v>0.28399999999999997</v>
      </c>
      <c r="H1410" t="s">
        <v>25</v>
      </c>
      <c r="I1410" t="s">
        <v>25</v>
      </c>
      <c r="J1410">
        <v>9.9</v>
      </c>
      <c r="K1410">
        <v>45.73</v>
      </c>
      <c r="L1410">
        <v>8.31</v>
      </c>
    </row>
    <row r="1411" spans="1:12" x14ac:dyDescent="0.25">
      <c r="A1411" s="3">
        <v>41910.25</v>
      </c>
      <c r="B1411">
        <v>1407</v>
      </c>
      <c r="C1411">
        <v>11.68</v>
      </c>
      <c r="D1411">
        <v>9.4499999999999993</v>
      </c>
      <c r="E1411">
        <v>3.1E-2</v>
      </c>
      <c r="F1411">
        <v>0.253</v>
      </c>
      <c r="G1411" s="2">
        <v>0.28399999999999997</v>
      </c>
      <c r="H1411" t="s">
        <v>25</v>
      </c>
      <c r="I1411" t="s">
        <v>25</v>
      </c>
      <c r="J1411">
        <v>9.8800000000000008</v>
      </c>
      <c r="K1411">
        <v>45.76</v>
      </c>
      <c r="L1411">
        <v>8.3000000000000007</v>
      </c>
    </row>
    <row r="1412" spans="1:12" x14ac:dyDescent="0.25">
      <c r="A1412" s="3">
        <v>41910.260416666664</v>
      </c>
      <c r="B1412">
        <v>1408</v>
      </c>
      <c r="C1412">
        <v>11.86</v>
      </c>
      <c r="D1412">
        <v>9.44</v>
      </c>
      <c r="E1412">
        <v>3.1E-2</v>
      </c>
      <c r="F1412">
        <v>0.253</v>
      </c>
      <c r="G1412" s="2">
        <v>0.28399999999999997</v>
      </c>
      <c r="H1412" t="s">
        <v>25</v>
      </c>
      <c r="I1412" t="s">
        <v>25</v>
      </c>
      <c r="J1412">
        <v>9.86</v>
      </c>
      <c r="K1412">
        <v>45.9</v>
      </c>
      <c r="L1412">
        <v>8.31</v>
      </c>
    </row>
    <row r="1413" spans="1:12" x14ac:dyDescent="0.25">
      <c r="A1413" s="3">
        <v>41910.270833333336</v>
      </c>
      <c r="B1413">
        <v>1409</v>
      </c>
      <c r="C1413">
        <v>11.68</v>
      </c>
      <c r="D1413">
        <v>9.43</v>
      </c>
      <c r="E1413">
        <v>3.1E-2</v>
      </c>
      <c r="F1413">
        <v>0.253</v>
      </c>
      <c r="G1413" s="2">
        <v>0.28399999999999997</v>
      </c>
      <c r="H1413" t="s">
        <v>25</v>
      </c>
      <c r="I1413" t="s">
        <v>25</v>
      </c>
      <c r="J1413">
        <v>9.84</v>
      </c>
      <c r="K1413">
        <v>45.9</v>
      </c>
      <c r="L1413">
        <v>8.32</v>
      </c>
    </row>
    <row r="1414" spans="1:12" x14ac:dyDescent="0.25">
      <c r="A1414" s="3">
        <v>41910.28125</v>
      </c>
      <c r="B1414">
        <v>1410</v>
      </c>
      <c r="C1414">
        <v>11.67</v>
      </c>
      <c r="D1414">
        <v>9.42</v>
      </c>
      <c r="E1414">
        <v>3.2000000000000001E-2</v>
      </c>
      <c r="F1414">
        <v>0.253</v>
      </c>
      <c r="G1414" s="2">
        <v>0.28499999999999998</v>
      </c>
      <c r="H1414" t="s">
        <v>25</v>
      </c>
      <c r="I1414" t="s">
        <v>25</v>
      </c>
      <c r="J1414">
        <v>9.81</v>
      </c>
      <c r="K1414">
        <v>45.8</v>
      </c>
      <c r="L1414">
        <v>8.32</v>
      </c>
    </row>
    <row r="1415" spans="1:12" x14ac:dyDescent="0.25">
      <c r="A1415" s="3">
        <v>41910.291666666664</v>
      </c>
      <c r="B1415">
        <v>1411</v>
      </c>
      <c r="C1415">
        <v>11.67</v>
      </c>
      <c r="D1415">
        <v>9.4</v>
      </c>
      <c r="E1415">
        <v>3.1E-2</v>
      </c>
      <c r="F1415">
        <v>0.253</v>
      </c>
      <c r="G1415" s="2">
        <v>0.28399999999999997</v>
      </c>
      <c r="H1415" t="s">
        <v>25</v>
      </c>
      <c r="I1415" t="s">
        <v>25</v>
      </c>
      <c r="J1415">
        <v>9.8000000000000007</v>
      </c>
      <c r="K1415">
        <v>45.93</v>
      </c>
      <c r="L1415">
        <v>8.33</v>
      </c>
    </row>
    <row r="1416" spans="1:12" x14ac:dyDescent="0.25">
      <c r="A1416" s="3">
        <v>41910.302083333336</v>
      </c>
      <c r="B1416">
        <v>1412</v>
      </c>
      <c r="C1416">
        <v>11.85</v>
      </c>
      <c r="D1416">
        <v>9.4</v>
      </c>
      <c r="E1416">
        <v>3.1E-2</v>
      </c>
      <c r="F1416">
        <v>0.253</v>
      </c>
      <c r="G1416" s="2">
        <v>0.28399999999999997</v>
      </c>
      <c r="H1416" t="s">
        <v>25</v>
      </c>
      <c r="I1416" t="s">
        <v>25</v>
      </c>
      <c r="J1416">
        <v>9.81</v>
      </c>
      <c r="K1416">
        <v>46</v>
      </c>
      <c r="L1416">
        <v>8.34</v>
      </c>
    </row>
    <row r="1417" spans="1:12" x14ac:dyDescent="0.25">
      <c r="A1417" s="3">
        <v>41910.3125</v>
      </c>
      <c r="B1417">
        <v>1413</v>
      </c>
      <c r="C1417">
        <v>11.68</v>
      </c>
      <c r="D1417">
        <v>9.4</v>
      </c>
      <c r="E1417">
        <v>3.1E-2</v>
      </c>
      <c r="F1417">
        <v>0.253</v>
      </c>
      <c r="G1417" s="2">
        <v>0.28399999999999997</v>
      </c>
      <c r="H1417" t="s">
        <v>25</v>
      </c>
      <c r="I1417" t="s">
        <v>25</v>
      </c>
      <c r="J1417">
        <v>9.84</v>
      </c>
      <c r="K1417">
        <v>46.14</v>
      </c>
      <c r="L1417">
        <v>8.3699999999999992</v>
      </c>
    </row>
    <row r="1418" spans="1:12" x14ac:dyDescent="0.25">
      <c r="A1418" s="3">
        <v>41910.322916666664</v>
      </c>
      <c r="B1418">
        <v>1414</v>
      </c>
      <c r="C1418">
        <v>11.67</v>
      </c>
      <c r="D1418">
        <v>9.39</v>
      </c>
      <c r="E1418">
        <v>0.03</v>
      </c>
      <c r="F1418">
        <v>0.253</v>
      </c>
      <c r="G1418" s="2">
        <v>0.28299999999999997</v>
      </c>
      <c r="H1418" t="s">
        <v>25</v>
      </c>
      <c r="I1418" t="s">
        <v>25</v>
      </c>
      <c r="J1418">
        <v>9.86</v>
      </c>
      <c r="K1418">
        <v>46.28</v>
      </c>
      <c r="L1418">
        <v>8.3800000000000008</v>
      </c>
    </row>
    <row r="1419" spans="1:12" x14ac:dyDescent="0.25">
      <c r="A1419" s="3">
        <v>41910.333333333336</v>
      </c>
      <c r="B1419">
        <v>1415</v>
      </c>
      <c r="C1419">
        <v>11.72</v>
      </c>
      <c r="D1419">
        <v>9.39</v>
      </c>
      <c r="E1419">
        <v>0.03</v>
      </c>
      <c r="F1419">
        <v>0.253</v>
      </c>
      <c r="G1419" s="2">
        <v>0.28299999999999997</v>
      </c>
      <c r="H1419" t="s">
        <v>25</v>
      </c>
      <c r="I1419" t="s">
        <v>25</v>
      </c>
      <c r="J1419">
        <v>9.89</v>
      </c>
      <c r="K1419">
        <v>46.28</v>
      </c>
      <c r="L1419">
        <v>8.39</v>
      </c>
    </row>
    <row r="1420" spans="1:12" x14ac:dyDescent="0.25">
      <c r="A1420" s="3">
        <v>41910.34375</v>
      </c>
      <c r="B1420">
        <v>1416</v>
      </c>
      <c r="C1420">
        <v>11.7</v>
      </c>
      <c r="D1420">
        <v>9.39</v>
      </c>
      <c r="E1420">
        <v>0.03</v>
      </c>
      <c r="F1420">
        <v>0.253</v>
      </c>
      <c r="G1420" s="2">
        <v>0.28299999999999997</v>
      </c>
      <c r="H1420" t="s">
        <v>25</v>
      </c>
      <c r="I1420" t="s">
        <v>25</v>
      </c>
      <c r="J1420">
        <v>9.93</v>
      </c>
      <c r="K1420">
        <v>46.44</v>
      </c>
      <c r="L1420">
        <v>8.41</v>
      </c>
    </row>
    <row r="1421" spans="1:12" x14ac:dyDescent="0.25">
      <c r="A1421" s="3">
        <v>41910.354166666664</v>
      </c>
      <c r="B1421">
        <v>1417</v>
      </c>
      <c r="C1421">
        <v>11.68</v>
      </c>
      <c r="D1421">
        <v>9.4</v>
      </c>
      <c r="E1421">
        <v>3.1E-2</v>
      </c>
      <c r="F1421">
        <v>0.253</v>
      </c>
      <c r="G1421" s="2">
        <v>0.28399999999999997</v>
      </c>
      <c r="H1421" t="s">
        <v>25</v>
      </c>
      <c r="I1421" t="s">
        <v>25</v>
      </c>
      <c r="J1421">
        <v>9.9600000000000009</v>
      </c>
      <c r="K1421">
        <v>46.48</v>
      </c>
      <c r="L1421">
        <v>8.43</v>
      </c>
    </row>
    <row r="1422" spans="1:12" x14ac:dyDescent="0.25">
      <c r="A1422" s="3">
        <v>41910.364583333336</v>
      </c>
      <c r="B1422">
        <v>1418</v>
      </c>
      <c r="C1422">
        <v>11.71</v>
      </c>
      <c r="D1422">
        <v>9.41</v>
      </c>
      <c r="E1422">
        <v>0.03</v>
      </c>
      <c r="F1422">
        <v>0.253</v>
      </c>
      <c r="G1422" s="2">
        <v>0.28299999999999997</v>
      </c>
      <c r="H1422" t="s">
        <v>25</v>
      </c>
      <c r="I1422" t="s">
        <v>25</v>
      </c>
      <c r="J1422">
        <v>9.99</v>
      </c>
      <c r="K1422">
        <v>46.55</v>
      </c>
      <c r="L1422">
        <v>8.44</v>
      </c>
    </row>
    <row r="1423" spans="1:12" x14ac:dyDescent="0.25">
      <c r="A1423" s="3">
        <v>41910.375</v>
      </c>
      <c r="B1423">
        <v>1419</v>
      </c>
      <c r="C1423">
        <v>11.75</v>
      </c>
      <c r="D1423">
        <v>9.43</v>
      </c>
      <c r="E1423">
        <v>0.03</v>
      </c>
      <c r="F1423">
        <v>0.253</v>
      </c>
      <c r="G1423" s="2">
        <v>0.28299999999999997</v>
      </c>
      <c r="H1423" t="s">
        <v>25</v>
      </c>
      <c r="I1423" t="s">
        <v>25</v>
      </c>
      <c r="J1423">
        <v>10.07</v>
      </c>
      <c r="K1423">
        <v>46.65</v>
      </c>
      <c r="L1423">
        <v>8.4499999999999993</v>
      </c>
    </row>
    <row r="1424" spans="1:12" x14ac:dyDescent="0.25">
      <c r="A1424" s="3">
        <v>41910.385416666664</v>
      </c>
      <c r="B1424">
        <v>1420</v>
      </c>
      <c r="C1424">
        <v>11.8</v>
      </c>
      <c r="D1424">
        <v>9.4499999999999993</v>
      </c>
      <c r="E1424">
        <v>0.03</v>
      </c>
      <c r="F1424">
        <v>0.253</v>
      </c>
      <c r="G1424" s="2">
        <v>0.28299999999999997</v>
      </c>
      <c r="H1424" t="s">
        <v>25</v>
      </c>
      <c r="I1424" t="s">
        <v>25</v>
      </c>
      <c r="J1424">
        <v>10.15</v>
      </c>
      <c r="K1424">
        <v>46.72</v>
      </c>
      <c r="L1424">
        <v>8.4600000000000009</v>
      </c>
    </row>
    <row r="1425" spans="1:12" x14ac:dyDescent="0.25">
      <c r="A1425" s="3">
        <v>41910.395833333336</v>
      </c>
      <c r="B1425">
        <v>1421</v>
      </c>
      <c r="C1425">
        <v>11.81</v>
      </c>
      <c r="D1425">
        <v>9.49</v>
      </c>
      <c r="E1425">
        <v>0.03</v>
      </c>
      <c r="F1425">
        <v>0.253</v>
      </c>
      <c r="G1425" s="2">
        <v>0.28299999999999997</v>
      </c>
      <c r="H1425" t="s">
        <v>25</v>
      </c>
      <c r="I1425" t="s">
        <v>25</v>
      </c>
      <c r="J1425">
        <v>10.25</v>
      </c>
      <c r="K1425">
        <v>46.55</v>
      </c>
      <c r="L1425">
        <v>8.4600000000000009</v>
      </c>
    </row>
    <row r="1426" spans="1:12" x14ac:dyDescent="0.25">
      <c r="A1426" s="3">
        <v>41910.40625</v>
      </c>
      <c r="B1426">
        <v>1422</v>
      </c>
      <c r="C1426">
        <v>11.76</v>
      </c>
      <c r="D1426">
        <v>9.51</v>
      </c>
      <c r="E1426">
        <v>3.1E-2</v>
      </c>
      <c r="F1426">
        <v>0.253</v>
      </c>
      <c r="G1426" s="2">
        <v>0.28399999999999997</v>
      </c>
      <c r="H1426" t="s">
        <v>25</v>
      </c>
      <c r="I1426" t="s">
        <v>25</v>
      </c>
      <c r="J1426">
        <v>10.33</v>
      </c>
      <c r="K1426">
        <v>46.65</v>
      </c>
      <c r="L1426">
        <v>8.4499999999999993</v>
      </c>
    </row>
    <row r="1427" spans="1:12" x14ac:dyDescent="0.25">
      <c r="A1427" s="3">
        <v>41910.416666666664</v>
      </c>
      <c r="B1427">
        <v>1423</v>
      </c>
      <c r="C1427">
        <v>11.93</v>
      </c>
      <c r="D1427">
        <v>9.5399999999999991</v>
      </c>
      <c r="E1427">
        <v>3.1E-2</v>
      </c>
      <c r="F1427">
        <v>0.253</v>
      </c>
      <c r="G1427" s="2">
        <v>0.28399999999999997</v>
      </c>
      <c r="H1427" t="s">
        <v>25</v>
      </c>
      <c r="I1427" t="s">
        <v>25</v>
      </c>
      <c r="J1427">
        <v>10.38</v>
      </c>
      <c r="K1427">
        <v>46.57</v>
      </c>
      <c r="L1427">
        <v>8.4600000000000009</v>
      </c>
    </row>
    <row r="1428" spans="1:12" x14ac:dyDescent="0.25">
      <c r="A1428" s="3">
        <v>41910.427083333336</v>
      </c>
      <c r="B1428">
        <v>1424</v>
      </c>
      <c r="C1428">
        <v>11.89</v>
      </c>
      <c r="D1428">
        <v>9.58</v>
      </c>
      <c r="E1428">
        <v>3.1E-2</v>
      </c>
      <c r="F1428">
        <v>0.253</v>
      </c>
      <c r="G1428" s="2">
        <v>0.28399999999999997</v>
      </c>
      <c r="H1428" t="s">
        <v>25</v>
      </c>
      <c r="I1428" t="s">
        <v>25</v>
      </c>
      <c r="J1428">
        <v>10.52</v>
      </c>
      <c r="K1428">
        <v>46.57</v>
      </c>
      <c r="L1428">
        <v>8.4499999999999993</v>
      </c>
    </row>
    <row r="1429" spans="1:12" x14ac:dyDescent="0.25">
      <c r="A1429" s="3">
        <v>41910.4375</v>
      </c>
      <c r="B1429">
        <v>1425</v>
      </c>
      <c r="C1429">
        <v>11.88</v>
      </c>
      <c r="D1429">
        <v>9.61</v>
      </c>
      <c r="E1429">
        <v>0.03</v>
      </c>
      <c r="F1429">
        <v>0.253</v>
      </c>
      <c r="G1429" s="2">
        <v>0.28299999999999997</v>
      </c>
      <c r="H1429" t="s">
        <v>25</v>
      </c>
      <c r="I1429" t="s">
        <v>25</v>
      </c>
      <c r="J1429">
        <v>10.58</v>
      </c>
      <c r="K1429">
        <v>46.54</v>
      </c>
      <c r="L1429">
        <v>8.44</v>
      </c>
    </row>
    <row r="1430" spans="1:12" x14ac:dyDescent="0.25">
      <c r="A1430" s="3">
        <v>41910.447916666664</v>
      </c>
      <c r="B1430">
        <v>1426</v>
      </c>
      <c r="C1430">
        <v>11.93</v>
      </c>
      <c r="D1430">
        <v>9.64</v>
      </c>
      <c r="E1430">
        <v>0.03</v>
      </c>
      <c r="F1430">
        <v>0.253</v>
      </c>
      <c r="G1430" s="2">
        <v>0.28299999999999997</v>
      </c>
      <c r="H1430" t="s">
        <v>25</v>
      </c>
      <c r="I1430" t="s">
        <v>25</v>
      </c>
      <c r="J1430">
        <v>10.61</v>
      </c>
      <c r="K1430">
        <v>46.5</v>
      </c>
      <c r="L1430">
        <v>8.44</v>
      </c>
    </row>
    <row r="1431" spans="1:12" x14ac:dyDescent="0.25">
      <c r="A1431" s="3">
        <v>41910.458333333336</v>
      </c>
      <c r="B1431">
        <v>1427</v>
      </c>
      <c r="C1431">
        <v>12.12</v>
      </c>
      <c r="D1431">
        <v>9.69</v>
      </c>
      <c r="E1431">
        <v>2.9000000000000001E-2</v>
      </c>
      <c r="F1431">
        <v>0.253</v>
      </c>
      <c r="G1431" s="2">
        <v>0.28199999999999997</v>
      </c>
      <c r="H1431" t="s">
        <v>25</v>
      </c>
      <c r="I1431" t="s">
        <v>25</v>
      </c>
      <c r="J1431">
        <v>10.72</v>
      </c>
      <c r="K1431">
        <v>46.47</v>
      </c>
      <c r="L1431">
        <v>8.43</v>
      </c>
    </row>
    <row r="1432" spans="1:12" x14ac:dyDescent="0.25">
      <c r="A1432" s="3">
        <v>41910.46875</v>
      </c>
      <c r="B1432">
        <v>1428</v>
      </c>
      <c r="C1432">
        <v>12.15</v>
      </c>
      <c r="D1432">
        <v>9.76</v>
      </c>
      <c r="E1432">
        <v>2.8000000000000001E-2</v>
      </c>
      <c r="F1432">
        <v>0.253</v>
      </c>
      <c r="G1432" s="2">
        <v>0.28100000000000003</v>
      </c>
      <c r="H1432" t="s">
        <v>25</v>
      </c>
      <c r="I1432" t="s">
        <v>25</v>
      </c>
      <c r="J1432">
        <v>10.9</v>
      </c>
      <c r="K1432">
        <v>46.4</v>
      </c>
      <c r="L1432">
        <v>8.42</v>
      </c>
    </row>
    <row r="1433" spans="1:12" x14ac:dyDescent="0.25">
      <c r="A1433" s="3">
        <v>41910.479166666664</v>
      </c>
      <c r="B1433">
        <v>1429</v>
      </c>
      <c r="C1433">
        <v>12.01</v>
      </c>
      <c r="D1433">
        <v>9.7899999999999991</v>
      </c>
      <c r="E1433">
        <v>0.03</v>
      </c>
      <c r="F1433">
        <v>0.253</v>
      </c>
      <c r="G1433" s="2">
        <v>0.28299999999999997</v>
      </c>
      <c r="H1433" t="s">
        <v>25</v>
      </c>
      <c r="I1433" t="s">
        <v>25</v>
      </c>
      <c r="J1433">
        <v>10.97</v>
      </c>
      <c r="K1433">
        <v>46.33</v>
      </c>
      <c r="L1433">
        <v>8.41</v>
      </c>
    </row>
    <row r="1434" spans="1:12" x14ac:dyDescent="0.25">
      <c r="A1434" s="3">
        <v>41910.489583333336</v>
      </c>
      <c r="B1434">
        <v>1430</v>
      </c>
      <c r="C1434">
        <v>11.98</v>
      </c>
      <c r="D1434">
        <v>9.82</v>
      </c>
      <c r="E1434">
        <v>0.03</v>
      </c>
      <c r="F1434">
        <v>0.253</v>
      </c>
      <c r="G1434" s="2">
        <v>0.28299999999999997</v>
      </c>
      <c r="H1434" t="s">
        <v>25</v>
      </c>
      <c r="I1434" t="s">
        <v>25</v>
      </c>
      <c r="J1434">
        <v>10.93</v>
      </c>
      <c r="K1434">
        <v>46.29</v>
      </c>
      <c r="L1434">
        <v>8.4</v>
      </c>
    </row>
    <row r="1435" spans="1:12" x14ac:dyDescent="0.25">
      <c r="A1435" s="3">
        <v>41910.5</v>
      </c>
      <c r="B1435">
        <v>1431</v>
      </c>
      <c r="C1435">
        <v>12</v>
      </c>
      <c r="D1435">
        <v>9.85</v>
      </c>
      <c r="E1435">
        <v>0.03</v>
      </c>
      <c r="F1435">
        <v>0.253</v>
      </c>
      <c r="G1435" s="2">
        <v>0.28299999999999997</v>
      </c>
      <c r="H1435" t="s">
        <v>25</v>
      </c>
      <c r="I1435" t="s">
        <v>25</v>
      </c>
      <c r="J1435">
        <v>10.94</v>
      </c>
      <c r="K1435">
        <v>46.16</v>
      </c>
      <c r="L1435">
        <v>8.3800000000000008</v>
      </c>
    </row>
    <row r="1436" spans="1:12" x14ac:dyDescent="0.25">
      <c r="A1436" s="3">
        <v>41910.510416666664</v>
      </c>
      <c r="B1436">
        <v>1432</v>
      </c>
      <c r="C1436">
        <v>12.03</v>
      </c>
      <c r="D1436">
        <v>9.89</v>
      </c>
      <c r="E1436">
        <v>2.9000000000000001E-2</v>
      </c>
      <c r="F1436">
        <v>0.253</v>
      </c>
      <c r="G1436" s="2">
        <v>0.28199999999999997</v>
      </c>
      <c r="H1436" t="s">
        <v>25</v>
      </c>
      <c r="I1436" t="s">
        <v>25</v>
      </c>
      <c r="J1436">
        <v>11</v>
      </c>
      <c r="K1436">
        <v>45.99</v>
      </c>
      <c r="L1436">
        <v>8.36</v>
      </c>
    </row>
    <row r="1437" spans="1:12" x14ac:dyDescent="0.25">
      <c r="A1437" s="3">
        <v>41910.520833333336</v>
      </c>
      <c r="B1437">
        <v>1433</v>
      </c>
      <c r="C1437">
        <v>12.08</v>
      </c>
      <c r="D1437">
        <v>9.93</v>
      </c>
      <c r="E1437">
        <v>2.9000000000000001E-2</v>
      </c>
      <c r="F1437">
        <v>0.253</v>
      </c>
      <c r="G1437" s="2">
        <v>0.28199999999999997</v>
      </c>
      <c r="H1437" t="s">
        <v>25</v>
      </c>
      <c r="I1437" t="s">
        <v>25</v>
      </c>
      <c r="J1437">
        <v>11.07</v>
      </c>
      <c r="K1437">
        <v>45.92</v>
      </c>
      <c r="L1437">
        <v>8.34</v>
      </c>
    </row>
    <row r="1438" spans="1:12" x14ac:dyDescent="0.25">
      <c r="A1438" s="3">
        <v>41910.53125</v>
      </c>
      <c r="B1438">
        <v>1434</v>
      </c>
      <c r="C1438">
        <v>12.26</v>
      </c>
      <c r="D1438">
        <v>9.98</v>
      </c>
      <c r="E1438">
        <v>2.9000000000000001E-2</v>
      </c>
      <c r="F1438">
        <v>0.253</v>
      </c>
      <c r="G1438" s="2">
        <v>0.28199999999999997</v>
      </c>
      <c r="H1438" t="s">
        <v>25</v>
      </c>
      <c r="I1438" t="s">
        <v>25</v>
      </c>
      <c r="J1438">
        <v>11.17</v>
      </c>
      <c r="K1438">
        <v>45.95</v>
      </c>
      <c r="L1438">
        <v>8.33</v>
      </c>
    </row>
    <row r="1439" spans="1:12" x14ac:dyDescent="0.25">
      <c r="A1439" s="3">
        <v>41910.541666666664</v>
      </c>
      <c r="B1439">
        <v>1435</v>
      </c>
      <c r="C1439">
        <v>12.19</v>
      </c>
      <c r="D1439">
        <v>10.039999999999999</v>
      </c>
      <c r="E1439">
        <v>0.03</v>
      </c>
      <c r="F1439">
        <v>0.253</v>
      </c>
      <c r="G1439" s="2">
        <v>0.28299999999999997</v>
      </c>
      <c r="H1439" t="s">
        <v>25</v>
      </c>
      <c r="I1439" t="s">
        <v>25</v>
      </c>
      <c r="J1439">
        <v>11.31</v>
      </c>
      <c r="K1439">
        <v>45.82</v>
      </c>
      <c r="L1439">
        <v>8.32</v>
      </c>
    </row>
    <row r="1440" spans="1:12" x14ac:dyDescent="0.25">
      <c r="A1440" s="3">
        <v>41910.552083333336</v>
      </c>
      <c r="B1440">
        <v>1436</v>
      </c>
      <c r="C1440">
        <v>12.23</v>
      </c>
      <c r="D1440">
        <v>10.08</v>
      </c>
      <c r="E1440">
        <v>3.1E-2</v>
      </c>
      <c r="F1440">
        <v>0.253</v>
      </c>
      <c r="G1440" s="2">
        <v>0.28399999999999997</v>
      </c>
      <c r="H1440" t="s">
        <v>25</v>
      </c>
      <c r="I1440" t="s">
        <v>25</v>
      </c>
      <c r="J1440">
        <v>11.37</v>
      </c>
      <c r="K1440">
        <v>45.68</v>
      </c>
      <c r="L1440">
        <v>8.3000000000000007</v>
      </c>
    </row>
    <row r="1441" spans="1:12" x14ac:dyDescent="0.25">
      <c r="A1441" s="3">
        <v>41910.5625</v>
      </c>
      <c r="B1441">
        <v>1437</v>
      </c>
      <c r="C1441">
        <v>12.04</v>
      </c>
      <c r="D1441">
        <v>10.1</v>
      </c>
      <c r="E1441">
        <v>3.1E-2</v>
      </c>
      <c r="F1441">
        <v>0.253</v>
      </c>
      <c r="G1441" s="2">
        <v>0.28399999999999997</v>
      </c>
      <c r="H1441" t="s">
        <v>25</v>
      </c>
      <c r="I1441" t="s">
        <v>25</v>
      </c>
      <c r="J1441">
        <v>11.31</v>
      </c>
      <c r="K1441">
        <v>45.41</v>
      </c>
      <c r="L1441">
        <v>8.25</v>
      </c>
    </row>
    <row r="1442" spans="1:12" x14ac:dyDescent="0.25">
      <c r="A1442" s="3">
        <v>41910.572916666664</v>
      </c>
      <c r="B1442">
        <v>1438</v>
      </c>
      <c r="C1442">
        <v>12.06</v>
      </c>
      <c r="D1442">
        <v>10.119999999999999</v>
      </c>
      <c r="E1442">
        <v>0.03</v>
      </c>
      <c r="F1442">
        <v>0.253</v>
      </c>
      <c r="G1442" s="2">
        <v>0.28299999999999997</v>
      </c>
      <c r="H1442" t="s">
        <v>25</v>
      </c>
      <c r="I1442" t="s">
        <v>25</v>
      </c>
      <c r="J1442">
        <v>11.26</v>
      </c>
      <c r="K1442">
        <v>45.34</v>
      </c>
      <c r="L1442">
        <v>8.23</v>
      </c>
    </row>
    <row r="1443" spans="1:12" x14ac:dyDescent="0.25">
      <c r="A1443" s="3">
        <v>41910.583333333336</v>
      </c>
      <c r="B1443">
        <v>1439</v>
      </c>
      <c r="C1443">
        <v>12.14</v>
      </c>
      <c r="D1443">
        <v>10.16</v>
      </c>
      <c r="E1443">
        <v>2.9000000000000001E-2</v>
      </c>
      <c r="F1443">
        <v>0.253</v>
      </c>
      <c r="G1443" s="2">
        <v>0.28199999999999997</v>
      </c>
      <c r="H1443" t="s">
        <v>25</v>
      </c>
      <c r="I1443" t="s">
        <v>25</v>
      </c>
      <c r="J1443">
        <v>11.34</v>
      </c>
      <c r="K1443">
        <v>45.27</v>
      </c>
      <c r="L1443">
        <v>8.2200000000000006</v>
      </c>
    </row>
    <row r="1444" spans="1:12" x14ac:dyDescent="0.25">
      <c r="A1444" s="3">
        <v>41910.59375</v>
      </c>
      <c r="B1444">
        <v>1440</v>
      </c>
      <c r="C1444">
        <v>12.31</v>
      </c>
      <c r="D1444">
        <v>10.199999999999999</v>
      </c>
      <c r="E1444">
        <v>2.9000000000000001E-2</v>
      </c>
      <c r="F1444">
        <v>0.253</v>
      </c>
      <c r="G1444" s="2">
        <v>0.28199999999999997</v>
      </c>
      <c r="H1444" t="s">
        <v>25</v>
      </c>
      <c r="I1444" t="s">
        <v>25</v>
      </c>
      <c r="J1444">
        <v>11.43</v>
      </c>
      <c r="K1444">
        <v>45.2</v>
      </c>
      <c r="L1444">
        <v>8.2100000000000009</v>
      </c>
    </row>
    <row r="1445" spans="1:12" x14ac:dyDescent="0.25">
      <c r="A1445" s="3">
        <v>41910.604166666664</v>
      </c>
      <c r="B1445">
        <v>1441</v>
      </c>
      <c r="C1445">
        <v>12.17</v>
      </c>
      <c r="D1445">
        <v>10.25</v>
      </c>
      <c r="E1445">
        <v>2.9000000000000001E-2</v>
      </c>
      <c r="F1445">
        <v>0.253</v>
      </c>
      <c r="G1445" s="2">
        <v>0.28199999999999997</v>
      </c>
      <c r="H1445" t="s">
        <v>25</v>
      </c>
      <c r="I1445" t="s">
        <v>25</v>
      </c>
      <c r="J1445">
        <v>11.52</v>
      </c>
      <c r="K1445">
        <v>45.07</v>
      </c>
      <c r="L1445">
        <v>8.1999999999999993</v>
      </c>
    </row>
    <row r="1446" spans="1:12" x14ac:dyDescent="0.25">
      <c r="A1446" s="3">
        <v>41910.614583333336</v>
      </c>
      <c r="B1446">
        <v>1442</v>
      </c>
      <c r="C1446">
        <v>12.09</v>
      </c>
      <c r="D1446">
        <v>10.26</v>
      </c>
      <c r="E1446">
        <v>0.03</v>
      </c>
      <c r="F1446">
        <v>0.253</v>
      </c>
      <c r="G1446" s="2">
        <v>0.28299999999999997</v>
      </c>
      <c r="H1446" t="s">
        <v>25</v>
      </c>
      <c r="I1446" t="s">
        <v>25</v>
      </c>
      <c r="J1446">
        <v>11.51</v>
      </c>
      <c r="K1446">
        <v>44.86</v>
      </c>
      <c r="L1446">
        <v>8.16</v>
      </c>
    </row>
    <row r="1447" spans="1:12" x14ac:dyDescent="0.25">
      <c r="A1447" s="3">
        <v>41910.625</v>
      </c>
      <c r="B1447">
        <v>1443</v>
      </c>
      <c r="C1447">
        <v>12.07</v>
      </c>
      <c r="D1447">
        <v>10.28</v>
      </c>
      <c r="E1447">
        <v>0.03</v>
      </c>
      <c r="F1447">
        <v>0.253</v>
      </c>
      <c r="G1447" s="2">
        <v>0.28299999999999997</v>
      </c>
      <c r="H1447" t="s">
        <v>25</v>
      </c>
      <c r="I1447" t="s">
        <v>25</v>
      </c>
      <c r="J1447">
        <v>11.44</v>
      </c>
      <c r="K1447">
        <v>44.83</v>
      </c>
      <c r="L1447">
        <v>8.14</v>
      </c>
    </row>
    <row r="1448" spans="1:12" x14ac:dyDescent="0.25">
      <c r="A1448" s="3">
        <v>41910.635416666664</v>
      </c>
      <c r="B1448">
        <v>1444</v>
      </c>
      <c r="C1448">
        <v>12.07</v>
      </c>
      <c r="D1448">
        <v>10.3</v>
      </c>
      <c r="E1448">
        <v>3.1E-2</v>
      </c>
      <c r="F1448">
        <v>0.253</v>
      </c>
      <c r="G1448" s="2">
        <v>0.28399999999999997</v>
      </c>
      <c r="H1448" t="s">
        <v>25</v>
      </c>
      <c r="I1448" t="s">
        <v>25</v>
      </c>
      <c r="J1448">
        <v>11.37</v>
      </c>
      <c r="K1448">
        <v>44.66</v>
      </c>
      <c r="L1448">
        <v>8.1199999999999992</v>
      </c>
    </row>
    <row r="1449" spans="1:12" x14ac:dyDescent="0.25">
      <c r="A1449" s="3">
        <v>41910.645833333336</v>
      </c>
      <c r="B1449">
        <v>1445</v>
      </c>
      <c r="C1449">
        <v>12</v>
      </c>
      <c r="D1449">
        <v>10.3</v>
      </c>
      <c r="E1449">
        <v>3.1E-2</v>
      </c>
      <c r="F1449">
        <v>0.253</v>
      </c>
      <c r="G1449" s="2">
        <v>0.28399999999999997</v>
      </c>
      <c r="H1449" t="s">
        <v>25</v>
      </c>
      <c r="I1449" t="s">
        <v>25</v>
      </c>
      <c r="J1449">
        <v>11.3</v>
      </c>
      <c r="K1449">
        <v>44.66</v>
      </c>
      <c r="L1449">
        <v>8.1199999999999992</v>
      </c>
    </row>
    <row r="1450" spans="1:12" x14ac:dyDescent="0.25">
      <c r="A1450" s="3">
        <v>41910.65625</v>
      </c>
      <c r="B1450">
        <v>1446</v>
      </c>
      <c r="C1450">
        <v>11.98</v>
      </c>
      <c r="D1450">
        <v>10.31</v>
      </c>
      <c r="E1450">
        <v>0.03</v>
      </c>
      <c r="F1450">
        <v>0.253</v>
      </c>
      <c r="G1450" s="2">
        <v>0.28299999999999997</v>
      </c>
      <c r="H1450" t="s">
        <v>25</v>
      </c>
      <c r="I1450" t="s">
        <v>25</v>
      </c>
      <c r="J1450">
        <v>11.27</v>
      </c>
      <c r="K1450">
        <v>44.76</v>
      </c>
      <c r="L1450">
        <v>8.1199999999999992</v>
      </c>
    </row>
    <row r="1451" spans="1:12" x14ac:dyDescent="0.25">
      <c r="A1451" s="3">
        <v>41910.666666666664</v>
      </c>
      <c r="B1451">
        <v>1447</v>
      </c>
      <c r="C1451">
        <v>11.97</v>
      </c>
      <c r="D1451">
        <v>10.32</v>
      </c>
      <c r="E1451">
        <v>0.03</v>
      </c>
      <c r="F1451">
        <v>0.253</v>
      </c>
      <c r="G1451" s="2">
        <v>0.28299999999999997</v>
      </c>
      <c r="H1451" t="s">
        <v>25</v>
      </c>
      <c r="I1451" t="s">
        <v>25</v>
      </c>
      <c r="J1451">
        <v>11.27</v>
      </c>
      <c r="K1451">
        <v>44.9</v>
      </c>
      <c r="L1451">
        <v>8.1199999999999992</v>
      </c>
    </row>
    <row r="1452" spans="1:12" x14ac:dyDescent="0.25">
      <c r="A1452" s="3">
        <v>41910.677083333336</v>
      </c>
      <c r="B1452">
        <v>1448</v>
      </c>
      <c r="C1452">
        <v>11.93</v>
      </c>
      <c r="D1452">
        <v>10.33</v>
      </c>
      <c r="E1452">
        <v>0.03</v>
      </c>
      <c r="F1452">
        <v>0.253</v>
      </c>
      <c r="G1452" s="2">
        <v>0.28299999999999997</v>
      </c>
      <c r="H1452" t="s">
        <v>25</v>
      </c>
      <c r="I1452" t="s">
        <v>25</v>
      </c>
      <c r="J1452">
        <v>11.27</v>
      </c>
      <c r="K1452">
        <v>44.8</v>
      </c>
      <c r="L1452">
        <v>8.1199999999999992</v>
      </c>
    </row>
    <row r="1453" spans="1:12" x14ac:dyDescent="0.25">
      <c r="A1453" s="3">
        <v>41910.6875</v>
      </c>
      <c r="B1453">
        <v>1449</v>
      </c>
      <c r="C1453">
        <v>12.1</v>
      </c>
      <c r="D1453">
        <v>10.33</v>
      </c>
      <c r="E1453">
        <v>0.03</v>
      </c>
      <c r="F1453">
        <v>0.253</v>
      </c>
      <c r="G1453" s="2">
        <v>0.28299999999999997</v>
      </c>
      <c r="H1453" t="s">
        <v>25</v>
      </c>
      <c r="I1453" t="s">
        <v>25</v>
      </c>
      <c r="J1453">
        <v>11.23</v>
      </c>
      <c r="K1453">
        <v>44.69</v>
      </c>
      <c r="L1453">
        <v>8.1199999999999992</v>
      </c>
    </row>
    <row r="1454" spans="1:12" x14ac:dyDescent="0.25">
      <c r="A1454" s="3">
        <v>41910.697916666664</v>
      </c>
      <c r="B1454">
        <v>1450</v>
      </c>
      <c r="C1454">
        <v>11.92</v>
      </c>
      <c r="D1454">
        <v>10.33</v>
      </c>
      <c r="E1454">
        <v>0.03</v>
      </c>
      <c r="F1454">
        <v>0.253</v>
      </c>
      <c r="G1454" s="2">
        <v>0.28299999999999997</v>
      </c>
      <c r="H1454" t="s">
        <v>25</v>
      </c>
      <c r="I1454" t="s">
        <v>25</v>
      </c>
      <c r="J1454">
        <v>11.19</v>
      </c>
      <c r="K1454">
        <v>44.63</v>
      </c>
      <c r="L1454">
        <v>8.11</v>
      </c>
    </row>
    <row r="1455" spans="1:12" x14ac:dyDescent="0.25">
      <c r="A1455" s="3">
        <v>41910.708333333336</v>
      </c>
      <c r="B1455">
        <v>1451</v>
      </c>
      <c r="C1455">
        <v>11.9</v>
      </c>
      <c r="D1455">
        <v>10.32</v>
      </c>
      <c r="E1455">
        <v>0.03</v>
      </c>
      <c r="F1455">
        <v>0.253</v>
      </c>
      <c r="G1455" s="2">
        <v>0.28299999999999997</v>
      </c>
      <c r="H1455" t="s">
        <v>25</v>
      </c>
      <c r="I1455" t="s">
        <v>25</v>
      </c>
      <c r="J1455">
        <v>11.14</v>
      </c>
      <c r="K1455">
        <v>44.32</v>
      </c>
      <c r="L1455">
        <v>8.07</v>
      </c>
    </row>
    <row r="1456" spans="1:12" x14ac:dyDescent="0.25">
      <c r="A1456" s="3">
        <v>41910.71875</v>
      </c>
      <c r="B1456">
        <v>1452</v>
      </c>
      <c r="C1456">
        <v>11.85</v>
      </c>
      <c r="D1456">
        <v>10.31</v>
      </c>
      <c r="E1456">
        <v>0.03</v>
      </c>
      <c r="F1456">
        <v>0.253</v>
      </c>
      <c r="G1456" s="2">
        <v>0.28299999999999997</v>
      </c>
      <c r="H1456" t="s">
        <v>25</v>
      </c>
      <c r="I1456" t="s">
        <v>25</v>
      </c>
      <c r="J1456">
        <v>11.12</v>
      </c>
      <c r="K1456">
        <v>44.25</v>
      </c>
      <c r="L1456">
        <v>8.0399999999999991</v>
      </c>
    </row>
    <row r="1457" spans="1:12" x14ac:dyDescent="0.25">
      <c r="A1457" s="3">
        <v>41910.729166666664</v>
      </c>
      <c r="B1457">
        <v>1453</v>
      </c>
      <c r="C1457">
        <v>11.84</v>
      </c>
      <c r="D1457">
        <v>10.3</v>
      </c>
      <c r="E1457">
        <v>0.03</v>
      </c>
      <c r="F1457">
        <v>0.253</v>
      </c>
      <c r="G1457" s="2">
        <v>0.28299999999999997</v>
      </c>
      <c r="H1457" t="s">
        <v>25</v>
      </c>
      <c r="I1457" t="s">
        <v>25</v>
      </c>
      <c r="J1457">
        <v>11.04</v>
      </c>
      <c r="K1457">
        <v>44.18</v>
      </c>
      <c r="L1457">
        <v>8.0299999999999994</v>
      </c>
    </row>
    <row r="1458" spans="1:12" x14ac:dyDescent="0.25">
      <c r="A1458" s="3">
        <v>41910.739583333336</v>
      </c>
      <c r="B1458">
        <v>1454</v>
      </c>
      <c r="C1458">
        <v>11.82</v>
      </c>
      <c r="D1458">
        <v>10.28</v>
      </c>
      <c r="E1458">
        <v>0.03</v>
      </c>
      <c r="F1458">
        <v>0.253</v>
      </c>
      <c r="G1458" s="2">
        <v>0.28299999999999997</v>
      </c>
      <c r="H1458" t="s">
        <v>25</v>
      </c>
      <c r="I1458" t="s">
        <v>25</v>
      </c>
      <c r="J1458">
        <v>10.96</v>
      </c>
      <c r="K1458">
        <v>44.25</v>
      </c>
      <c r="L1458">
        <v>8.02</v>
      </c>
    </row>
    <row r="1459" spans="1:12" x14ac:dyDescent="0.25">
      <c r="A1459" s="3">
        <v>41910.75</v>
      </c>
      <c r="B1459">
        <v>1455</v>
      </c>
      <c r="C1459">
        <v>11.82</v>
      </c>
      <c r="D1459">
        <v>10.26</v>
      </c>
      <c r="E1459">
        <v>0.03</v>
      </c>
      <c r="F1459">
        <v>0.253</v>
      </c>
      <c r="G1459" s="2">
        <v>0.28299999999999997</v>
      </c>
      <c r="H1459" t="s">
        <v>25</v>
      </c>
      <c r="I1459" t="s">
        <v>25</v>
      </c>
      <c r="J1459">
        <v>10.91</v>
      </c>
      <c r="K1459">
        <v>44.18</v>
      </c>
      <c r="L1459">
        <v>8.01</v>
      </c>
    </row>
    <row r="1460" spans="1:12" x14ac:dyDescent="0.25">
      <c r="A1460" s="3">
        <v>41910.760416666664</v>
      </c>
      <c r="B1460">
        <v>1456</v>
      </c>
      <c r="C1460">
        <v>11.8</v>
      </c>
      <c r="D1460">
        <v>10.25</v>
      </c>
      <c r="E1460">
        <v>0.03</v>
      </c>
      <c r="F1460">
        <v>0.253</v>
      </c>
      <c r="G1460" s="2">
        <v>0.28299999999999997</v>
      </c>
      <c r="H1460" t="s">
        <v>25</v>
      </c>
      <c r="I1460" t="s">
        <v>25</v>
      </c>
      <c r="J1460">
        <v>10.88</v>
      </c>
      <c r="K1460">
        <v>44.05</v>
      </c>
      <c r="L1460">
        <v>8.01</v>
      </c>
    </row>
    <row r="1461" spans="1:12" x14ac:dyDescent="0.25">
      <c r="A1461" s="3">
        <v>41910.770833333336</v>
      </c>
      <c r="B1461">
        <v>1457</v>
      </c>
      <c r="C1461">
        <v>11.77</v>
      </c>
      <c r="D1461">
        <v>10.23</v>
      </c>
      <c r="E1461">
        <v>0.03</v>
      </c>
      <c r="F1461">
        <v>0.253</v>
      </c>
      <c r="G1461" s="2">
        <v>0.28299999999999997</v>
      </c>
      <c r="H1461" t="s">
        <v>25</v>
      </c>
      <c r="I1461" t="s">
        <v>25</v>
      </c>
      <c r="J1461">
        <v>10.84</v>
      </c>
      <c r="K1461">
        <v>44.22</v>
      </c>
      <c r="L1461">
        <v>8.01</v>
      </c>
    </row>
    <row r="1462" spans="1:12" x14ac:dyDescent="0.25">
      <c r="A1462" s="3">
        <v>41910.78125</v>
      </c>
      <c r="B1462">
        <v>1458</v>
      </c>
      <c r="C1462">
        <v>11.9</v>
      </c>
      <c r="D1462">
        <v>10.199999999999999</v>
      </c>
      <c r="E1462">
        <v>0.03</v>
      </c>
      <c r="F1462">
        <v>0.253</v>
      </c>
      <c r="G1462" s="2">
        <v>0.28299999999999997</v>
      </c>
      <c r="H1462" t="s">
        <v>25</v>
      </c>
      <c r="I1462" t="s">
        <v>25</v>
      </c>
      <c r="J1462">
        <v>10.8</v>
      </c>
      <c r="K1462">
        <v>44.12</v>
      </c>
      <c r="L1462">
        <v>8.01</v>
      </c>
    </row>
    <row r="1463" spans="1:12" x14ac:dyDescent="0.25">
      <c r="A1463" s="3">
        <v>41910.791666666664</v>
      </c>
      <c r="B1463">
        <v>1459</v>
      </c>
      <c r="C1463">
        <v>11.76</v>
      </c>
      <c r="D1463">
        <v>10.18</v>
      </c>
      <c r="E1463">
        <v>3.1E-2</v>
      </c>
      <c r="F1463">
        <v>0.253</v>
      </c>
      <c r="G1463" s="2">
        <v>0.28399999999999997</v>
      </c>
      <c r="H1463" t="s">
        <v>25</v>
      </c>
      <c r="I1463" t="s">
        <v>25</v>
      </c>
      <c r="J1463">
        <v>10.76</v>
      </c>
      <c r="K1463">
        <v>44.15</v>
      </c>
      <c r="L1463">
        <v>8.01</v>
      </c>
    </row>
    <row r="1464" spans="1:12" x14ac:dyDescent="0.25">
      <c r="A1464" s="3">
        <v>41910.802083333336</v>
      </c>
      <c r="B1464">
        <v>1460</v>
      </c>
      <c r="C1464">
        <v>11.74</v>
      </c>
      <c r="D1464">
        <v>10.15</v>
      </c>
      <c r="E1464">
        <v>0.03</v>
      </c>
      <c r="F1464">
        <v>0.253</v>
      </c>
      <c r="G1464" s="2">
        <v>0.28299999999999997</v>
      </c>
      <c r="H1464" t="s">
        <v>25</v>
      </c>
      <c r="I1464" t="s">
        <v>25</v>
      </c>
      <c r="J1464">
        <v>10.71</v>
      </c>
      <c r="K1464">
        <v>44.22</v>
      </c>
      <c r="L1464">
        <v>8.02</v>
      </c>
    </row>
    <row r="1465" spans="1:12" x14ac:dyDescent="0.25">
      <c r="A1465" s="3">
        <v>41910.8125</v>
      </c>
      <c r="B1465">
        <v>1461</v>
      </c>
      <c r="C1465">
        <v>11.73</v>
      </c>
      <c r="D1465">
        <v>10.14</v>
      </c>
      <c r="E1465">
        <v>0.03</v>
      </c>
      <c r="F1465">
        <v>0.253</v>
      </c>
      <c r="G1465" s="2">
        <v>0.28299999999999997</v>
      </c>
      <c r="H1465" t="s">
        <v>25</v>
      </c>
      <c r="I1465" t="s">
        <v>25</v>
      </c>
      <c r="J1465">
        <v>10.7</v>
      </c>
      <c r="K1465">
        <v>44.25</v>
      </c>
      <c r="L1465">
        <v>8.0299999999999994</v>
      </c>
    </row>
    <row r="1466" spans="1:12" x14ac:dyDescent="0.25">
      <c r="A1466" s="3">
        <v>41910.822916666664</v>
      </c>
      <c r="B1466">
        <v>1462</v>
      </c>
      <c r="C1466">
        <v>11.9</v>
      </c>
      <c r="D1466">
        <v>10.11</v>
      </c>
      <c r="E1466">
        <v>3.1E-2</v>
      </c>
      <c r="F1466">
        <v>0.253</v>
      </c>
      <c r="G1466" s="2">
        <v>0.28399999999999997</v>
      </c>
      <c r="H1466" t="s">
        <v>25</v>
      </c>
      <c r="I1466" t="s">
        <v>25</v>
      </c>
      <c r="J1466">
        <v>10.68</v>
      </c>
      <c r="K1466">
        <v>44.39</v>
      </c>
      <c r="L1466">
        <v>8.0399999999999991</v>
      </c>
    </row>
    <row r="1467" spans="1:12" x14ac:dyDescent="0.25">
      <c r="A1467" s="3">
        <v>41910.833333333336</v>
      </c>
      <c r="B1467">
        <v>1463</v>
      </c>
      <c r="C1467">
        <v>11.71</v>
      </c>
      <c r="D1467">
        <v>10.09</v>
      </c>
      <c r="E1467">
        <v>3.1E-2</v>
      </c>
      <c r="F1467">
        <v>0.253</v>
      </c>
      <c r="G1467" s="2">
        <v>0.28399999999999997</v>
      </c>
      <c r="H1467" t="s">
        <v>25</v>
      </c>
      <c r="I1467" t="s">
        <v>25</v>
      </c>
      <c r="J1467">
        <v>10.64</v>
      </c>
      <c r="K1467">
        <v>44.42</v>
      </c>
      <c r="L1467">
        <v>8.0500000000000007</v>
      </c>
    </row>
    <row r="1468" spans="1:12" x14ac:dyDescent="0.25">
      <c r="A1468" s="3">
        <v>41910.84375</v>
      </c>
      <c r="B1468">
        <v>1464</v>
      </c>
      <c r="C1468">
        <v>11.72</v>
      </c>
      <c r="D1468">
        <v>10.07</v>
      </c>
      <c r="E1468">
        <v>3.3000000000000002E-2</v>
      </c>
      <c r="F1468">
        <v>0.253</v>
      </c>
      <c r="G1468" s="2">
        <v>0.28599999999999998</v>
      </c>
      <c r="H1468" t="s">
        <v>25</v>
      </c>
      <c r="I1468" t="s">
        <v>25</v>
      </c>
      <c r="J1468">
        <v>10.6</v>
      </c>
      <c r="K1468">
        <v>44.46</v>
      </c>
      <c r="L1468">
        <v>8.06</v>
      </c>
    </row>
    <row r="1469" spans="1:12" x14ac:dyDescent="0.25">
      <c r="A1469" s="3">
        <v>41910.854166666664</v>
      </c>
      <c r="B1469">
        <v>1465</v>
      </c>
      <c r="C1469">
        <v>11.72</v>
      </c>
      <c r="D1469">
        <v>10.050000000000001</v>
      </c>
      <c r="E1469">
        <v>3.4000000000000002E-2</v>
      </c>
      <c r="F1469">
        <v>0.253</v>
      </c>
      <c r="G1469" s="2">
        <v>0.28699999999999998</v>
      </c>
      <c r="H1469" t="s">
        <v>25</v>
      </c>
      <c r="I1469" t="s">
        <v>25</v>
      </c>
      <c r="J1469">
        <v>10.54</v>
      </c>
      <c r="K1469">
        <v>44.53</v>
      </c>
      <c r="L1469">
        <v>8.07</v>
      </c>
    </row>
    <row r="1470" spans="1:12" x14ac:dyDescent="0.25">
      <c r="A1470" s="3">
        <v>41910.864583333336</v>
      </c>
      <c r="B1470">
        <v>1466</v>
      </c>
      <c r="C1470">
        <v>11.72</v>
      </c>
      <c r="D1470">
        <v>10.01</v>
      </c>
      <c r="E1470">
        <v>3.3000000000000002E-2</v>
      </c>
      <c r="F1470">
        <v>0.253</v>
      </c>
      <c r="G1470" s="2">
        <v>0.28599999999999998</v>
      </c>
      <c r="H1470" t="s">
        <v>25</v>
      </c>
      <c r="I1470" t="s">
        <v>25</v>
      </c>
      <c r="J1470">
        <v>10.46</v>
      </c>
      <c r="K1470">
        <v>44.67</v>
      </c>
      <c r="L1470">
        <v>8.08</v>
      </c>
    </row>
    <row r="1471" spans="1:12" x14ac:dyDescent="0.25">
      <c r="A1471" s="3">
        <v>41910.875</v>
      </c>
      <c r="B1471">
        <v>1467</v>
      </c>
      <c r="C1471">
        <v>11.68</v>
      </c>
      <c r="D1471">
        <v>9.98</v>
      </c>
      <c r="E1471">
        <v>3.2000000000000001E-2</v>
      </c>
      <c r="F1471">
        <v>0.253</v>
      </c>
      <c r="G1471" s="2">
        <v>0.28499999999999998</v>
      </c>
      <c r="H1471" t="s">
        <v>25</v>
      </c>
      <c r="I1471" t="s">
        <v>25</v>
      </c>
      <c r="J1471">
        <v>10.37</v>
      </c>
      <c r="K1471">
        <v>44.67</v>
      </c>
      <c r="L1471">
        <v>8.09</v>
      </c>
    </row>
    <row r="1472" spans="1:12" x14ac:dyDescent="0.25">
      <c r="A1472" s="3">
        <v>41910.885416666664</v>
      </c>
      <c r="B1472">
        <v>1468</v>
      </c>
      <c r="C1472">
        <v>11.68</v>
      </c>
      <c r="D1472">
        <v>9.9600000000000009</v>
      </c>
      <c r="E1472">
        <v>3.2000000000000001E-2</v>
      </c>
      <c r="F1472">
        <v>0.253</v>
      </c>
      <c r="G1472" s="2">
        <v>0.28499999999999998</v>
      </c>
      <c r="H1472" t="s">
        <v>25</v>
      </c>
      <c r="I1472" t="s">
        <v>25</v>
      </c>
      <c r="J1472">
        <v>10.3</v>
      </c>
      <c r="K1472">
        <v>44.78</v>
      </c>
      <c r="L1472">
        <v>8.11</v>
      </c>
    </row>
    <row r="1473" spans="1:12" x14ac:dyDescent="0.25">
      <c r="A1473" s="3">
        <v>41910.895833333336</v>
      </c>
      <c r="B1473">
        <v>1469</v>
      </c>
      <c r="C1473">
        <v>11.67</v>
      </c>
      <c r="D1473">
        <v>9.93</v>
      </c>
      <c r="E1473">
        <v>3.2000000000000001E-2</v>
      </c>
      <c r="F1473">
        <v>0.253</v>
      </c>
      <c r="G1473" s="2">
        <v>0.28499999999999998</v>
      </c>
      <c r="H1473" t="s">
        <v>25</v>
      </c>
      <c r="I1473" t="s">
        <v>25</v>
      </c>
      <c r="J1473">
        <v>10.34</v>
      </c>
      <c r="K1473">
        <v>44.89</v>
      </c>
      <c r="L1473">
        <v>8.1300000000000008</v>
      </c>
    </row>
    <row r="1474" spans="1:12" x14ac:dyDescent="0.25">
      <c r="A1474" s="3">
        <v>41910.90625</v>
      </c>
      <c r="B1474">
        <v>1470</v>
      </c>
      <c r="C1474">
        <v>11.74</v>
      </c>
      <c r="D1474">
        <v>9.9</v>
      </c>
      <c r="E1474">
        <v>3.2000000000000001E-2</v>
      </c>
      <c r="F1474">
        <v>0.253</v>
      </c>
      <c r="G1474" s="2">
        <v>0.28499999999999998</v>
      </c>
      <c r="H1474" t="s">
        <v>25</v>
      </c>
      <c r="I1474" t="s">
        <v>25</v>
      </c>
      <c r="J1474">
        <v>10.28</v>
      </c>
      <c r="K1474">
        <v>44.82</v>
      </c>
      <c r="L1474">
        <v>8.14</v>
      </c>
    </row>
    <row r="1475" spans="1:12" x14ac:dyDescent="0.25">
      <c r="A1475" s="3">
        <v>41910.916666666664</v>
      </c>
      <c r="B1475">
        <v>1471</v>
      </c>
      <c r="C1475">
        <v>11.67</v>
      </c>
      <c r="D1475">
        <v>9.86</v>
      </c>
      <c r="E1475">
        <v>3.3000000000000002E-2</v>
      </c>
      <c r="F1475">
        <v>0.253</v>
      </c>
      <c r="G1475" s="2">
        <v>0.28599999999999998</v>
      </c>
      <c r="H1475" t="s">
        <v>25</v>
      </c>
      <c r="I1475" t="s">
        <v>25</v>
      </c>
      <c r="J1475">
        <v>10.17</v>
      </c>
      <c r="K1475">
        <v>45.02</v>
      </c>
      <c r="L1475">
        <v>8.14</v>
      </c>
    </row>
    <row r="1476" spans="1:12" x14ac:dyDescent="0.25">
      <c r="A1476" s="3">
        <v>41910.927083333336</v>
      </c>
      <c r="B1476">
        <v>1472</v>
      </c>
      <c r="C1476">
        <v>11.66</v>
      </c>
      <c r="D1476">
        <v>9.83</v>
      </c>
      <c r="E1476">
        <v>3.3000000000000002E-2</v>
      </c>
      <c r="F1476">
        <v>0.253</v>
      </c>
      <c r="G1476" s="2">
        <v>0.28599999999999998</v>
      </c>
      <c r="H1476" t="s">
        <v>25</v>
      </c>
      <c r="I1476" t="s">
        <v>25</v>
      </c>
      <c r="J1476">
        <v>10.1</v>
      </c>
      <c r="K1476">
        <v>44.89</v>
      </c>
      <c r="L1476">
        <v>8.15</v>
      </c>
    </row>
    <row r="1477" spans="1:12" x14ac:dyDescent="0.25">
      <c r="A1477" s="3">
        <v>41910.9375</v>
      </c>
      <c r="B1477">
        <v>1473</v>
      </c>
      <c r="C1477">
        <v>11.68</v>
      </c>
      <c r="D1477">
        <v>9.8000000000000007</v>
      </c>
      <c r="E1477">
        <v>3.3000000000000002E-2</v>
      </c>
      <c r="F1477">
        <v>0.253</v>
      </c>
      <c r="G1477" s="2">
        <v>0.28599999999999998</v>
      </c>
      <c r="H1477" t="s">
        <v>25</v>
      </c>
      <c r="I1477" t="s">
        <v>25</v>
      </c>
      <c r="J1477">
        <v>10.050000000000001</v>
      </c>
      <c r="K1477">
        <v>44.92</v>
      </c>
      <c r="L1477">
        <v>8.15</v>
      </c>
    </row>
    <row r="1478" spans="1:12" x14ac:dyDescent="0.25">
      <c r="A1478" s="3">
        <v>41910.947916666664</v>
      </c>
      <c r="B1478">
        <v>1474</v>
      </c>
      <c r="C1478">
        <v>11.72</v>
      </c>
      <c r="D1478">
        <v>9.77</v>
      </c>
      <c r="E1478">
        <v>3.3000000000000002E-2</v>
      </c>
      <c r="F1478">
        <v>0.253</v>
      </c>
      <c r="G1478" s="2">
        <v>0.28599999999999998</v>
      </c>
      <c r="H1478" t="s">
        <v>25</v>
      </c>
      <c r="I1478" t="s">
        <v>25</v>
      </c>
      <c r="J1478">
        <v>10</v>
      </c>
      <c r="K1478">
        <v>45.03</v>
      </c>
      <c r="L1478">
        <v>8.16</v>
      </c>
    </row>
    <row r="1479" spans="1:12" x14ac:dyDescent="0.25">
      <c r="A1479" s="3">
        <v>41910.958333333336</v>
      </c>
      <c r="B1479">
        <v>1475</v>
      </c>
      <c r="C1479">
        <v>11.66</v>
      </c>
      <c r="D1479">
        <v>9.74</v>
      </c>
      <c r="E1479">
        <v>3.3000000000000002E-2</v>
      </c>
      <c r="F1479">
        <v>0.253</v>
      </c>
      <c r="G1479" s="2">
        <v>0.28599999999999998</v>
      </c>
      <c r="H1479" t="s">
        <v>25</v>
      </c>
      <c r="I1479" t="s">
        <v>25</v>
      </c>
      <c r="J1479">
        <v>9.9700000000000006</v>
      </c>
      <c r="K1479">
        <v>45.2</v>
      </c>
      <c r="L1479">
        <v>8.17</v>
      </c>
    </row>
    <row r="1480" spans="1:12" x14ac:dyDescent="0.25">
      <c r="A1480" s="3">
        <v>41910.96875</v>
      </c>
      <c r="B1480">
        <v>1476</v>
      </c>
      <c r="C1480">
        <v>11.67</v>
      </c>
      <c r="D1480">
        <v>9.7100000000000009</v>
      </c>
      <c r="E1480">
        <v>3.2000000000000001E-2</v>
      </c>
      <c r="F1480">
        <v>0.253</v>
      </c>
      <c r="G1480" s="2">
        <v>0.28499999999999998</v>
      </c>
      <c r="H1480" t="s">
        <v>25</v>
      </c>
      <c r="I1480" t="s">
        <v>25</v>
      </c>
      <c r="J1480">
        <v>9.9499999999999993</v>
      </c>
      <c r="K1480">
        <v>45.06</v>
      </c>
      <c r="L1480">
        <v>8.19</v>
      </c>
    </row>
    <row r="1481" spans="1:12" x14ac:dyDescent="0.25">
      <c r="A1481" s="3">
        <v>41910.979166666664</v>
      </c>
      <c r="B1481">
        <v>1477</v>
      </c>
      <c r="C1481">
        <v>11.66</v>
      </c>
      <c r="D1481">
        <v>9.69</v>
      </c>
      <c r="E1481">
        <v>3.2000000000000001E-2</v>
      </c>
      <c r="F1481">
        <v>0.253</v>
      </c>
      <c r="G1481" s="2">
        <v>0.28499999999999998</v>
      </c>
      <c r="H1481" t="s">
        <v>25</v>
      </c>
      <c r="I1481" t="s">
        <v>25</v>
      </c>
      <c r="J1481">
        <v>9.93</v>
      </c>
      <c r="K1481">
        <v>45.27</v>
      </c>
      <c r="L1481">
        <v>8.19</v>
      </c>
    </row>
    <row r="1482" spans="1:12" x14ac:dyDescent="0.25">
      <c r="A1482" s="3">
        <v>41910.989583333336</v>
      </c>
      <c r="B1482">
        <v>1478</v>
      </c>
      <c r="C1482">
        <v>11.82</v>
      </c>
      <c r="D1482">
        <v>9.66</v>
      </c>
      <c r="E1482">
        <v>3.3000000000000002E-2</v>
      </c>
      <c r="F1482">
        <v>0.253</v>
      </c>
      <c r="G1482" s="2">
        <v>0.28599999999999998</v>
      </c>
      <c r="H1482" t="s">
        <v>25</v>
      </c>
      <c r="I1482" t="s">
        <v>25</v>
      </c>
      <c r="J1482">
        <v>9.92</v>
      </c>
      <c r="K1482">
        <v>45.27</v>
      </c>
      <c r="L1482">
        <v>8.1999999999999993</v>
      </c>
    </row>
    <row r="1483" spans="1:12" x14ac:dyDescent="0.25">
      <c r="A1483" s="3">
        <v>41911</v>
      </c>
      <c r="B1483">
        <v>1479</v>
      </c>
      <c r="C1483">
        <v>11.64</v>
      </c>
      <c r="D1483">
        <v>9.64</v>
      </c>
      <c r="E1483">
        <v>3.3000000000000002E-2</v>
      </c>
      <c r="F1483">
        <v>0.253</v>
      </c>
      <c r="G1483" s="2">
        <v>0.28599999999999998</v>
      </c>
      <c r="H1483" t="s">
        <v>25</v>
      </c>
      <c r="I1483" t="s">
        <v>25</v>
      </c>
      <c r="J1483">
        <v>9.9</v>
      </c>
      <c r="K1483">
        <v>45.24</v>
      </c>
      <c r="L1483">
        <v>8.2100000000000009</v>
      </c>
    </row>
    <row r="1484" spans="1:12" x14ac:dyDescent="0.25">
      <c r="A1484" s="3">
        <v>41911.010416666664</v>
      </c>
      <c r="B1484">
        <v>1480</v>
      </c>
      <c r="C1484">
        <v>11.63</v>
      </c>
      <c r="D1484">
        <v>9.6199999999999992</v>
      </c>
      <c r="E1484">
        <v>3.2000000000000001E-2</v>
      </c>
      <c r="F1484">
        <v>0.253</v>
      </c>
      <c r="G1484" s="2">
        <v>0.28499999999999998</v>
      </c>
      <c r="H1484" t="s">
        <v>25</v>
      </c>
      <c r="I1484" t="s">
        <v>25</v>
      </c>
      <c r="J1484">
        <v>9.8800000000000008</v>
      </c>
      <c r="K1484">
        <v>45.24</v>
      </c>
      <c r="L1484">
        <v>8.2200000000000006</v>
      </c>
    </row>
    <row r="1485" spans="1:12" x14ac:dyDescent="0.25">
      <c r="A1485" s="3">
        <v>41911.020833333336</v>
      </c>
      <c r="B1485">
        <v>1481</v>
      </c>
      <c r="C1485">
        <v>11.63</v>
      </c>
      <c r="D1485">
        <v>9.6</v>
      </c>
      <c r="E1485">
        <v>3.3000000000000002E-2</v>
      </c>
      <c r="F1485">
        <v>0.253</v>
      </c>
      <c r="G1485" s="2">
        <v>0.28599999999999998</v>
      </c>
      <c r="H1485" t="s">
        <v>25</v>
      </c>
      <c r="I1485" t="s">
        <v>25</v>
      </c>
      <c r="J1485">
        <v>9.8699999999999992</v>
      </c>
      <c r="K1485">
        <v>45.37</v>
      </c>
      <c r="L1485">
        <v>8.2200000000000006</v>
      </c>
    </row>
    <row r="1486" spans="1:12" x14ac:dyDescent="0.25">
      <c r="A1486" s="3">
        <v>41911.03125</v>
      </c>
      <c r="B1486">
        <v>1482</v>
      </c>
      <c r="C1486">
        <v>11.8</v>
      </c>
      <c r="D1486">
        <v>9.58</v>
      </c>
      <c r="E1486">
        <v>3.3000000000000002E-2</v>
      </c>
      <c r="F1486">
        <v>0.253</v>
      </c>
      <c r="G1486" s="2">
        <v>0.28599999999999998</v>
      </c>
      <c r="H1486" t="s">
        <v>25</v>
      </c>
      <c r="I1486" t="s">
        <v>25</v>
      </c>
      <c r="J1486">
        <v>9.85</v>
      </c>
      <c r="K1486">
        <v>45.34</v>
      </c>
      <c r="L1486">
        <v>8.2200000000000006</v>
      </c>
    </row>
    <row r="1487" spans="1:12" x14ac:dyDescent="0.25">
      <c r="A1487" s="3">
        <v>41911.041666666664</v>
      </c>
      <c r="B1487">
        <v>1483</v>
      </c>
      <c r="C1487">
        <v>11.63</v>
      </c>
      <c r="D1487">
        <v>9.56</v>
      </c>
      <c r="E1487">
        <v>3.3000000000000002E-2</v>
      </c>
      <c r="F1487">
        <v>0.253</v>
      </c>
      <c r="G1487" s="2">
        <v>0.28599999999999998</v>
      </c>
      <c r="H1487" t="s">
        <v>25</v>
      </c>
      <c r="I1487" t="s">
        <v>25</v>
      </c>
      <c r="J1487">
        <v>9.82</v>
      </c>
      <c r="K1487">
        <v>45.44</v>
      </c>
      <c r="L1487">
        <v>8.23</v>
      </c>
    </row>
    <row r="1488" spans="1:12" x14ac:dyDescent="0.25">
      <c r="A1488" s="3">
        <v>41911.052083333336</v>
      </c>
      <c r="B1488">
        <v>1484</v>
      </c>
      <c r="C1488">
        <v>11.62</v>
      </c>
      <c r="D1488">
        <v>9.5399999999999991</v>
      </c>
      <c r="E1488">
        <v>3.4000000000000002E-2</v>
      </c>
      <c r="F1488">
        <v>0.253</v>
      </c>
      <c r="G1488" s="2">
        <v>0.28699999999999998</v>
      </c>
      <c r="H1488" t="s">
        <v>25</v>
      </c>
      <c r="I1488" t="s">
        <v>25</v>
      </c>
      <c r="J1488">
        <v>9.7799999999999994</v>
      </c>
      <c r="K1488">
        <v>45.27</v>
      </c>
      <c r="L1488">
        <v>8.23</v>
      </c>
    </row>
    <row r="1489" spans="1:12" x14ac:dyDescent="0.25">
      <c r="A1489" s="3">
        <v>41911.0625</v>
      </c>
      <c r="B1489">
        <v>1485</v>
      </c>
      <c r="C1489">
        <v>11.64</v>
      </c>
      <c r="D1489">
        <v>9.51</v>
      </c>
      <c r="E1489">
        <v>3.4000000000000002E-2</v>
      </c>
      <c r="F1489">
        <v>0.253</v>
      </c>
      <c r="G1489" s="2">
        <v>0.28699999999999998</v>
      </c>
      <c r="H1489" t="s">
        <v>25</v>
      </c>
      <c r="I1489" t="s">
        <v>25</v>
      </c>
      <c r="J1489">
        <v>9.7100000000000009</v>
      </c>
      <c r="K1489">
        <v>45.34</v>
      </c>
      <c r="L1489">
        <v>8.2200000000000006</v>
      </c>
    </row>
    <row r="1490" spans="1:12" x14ac:dyDescent="0.25">
      <c r="A1490" s="3">
        <v>41911.072916666664</v>
      </c>
      <c r="B1490">
        <v>1486</v>
      </c>
      <c r="C1490">
        <v>11.64</v>
      </c>
      <c r="D1490">
        <v>9.5</v>
      </c>
      <c r="E1490">
        <v>3.3000000000000002E-2</v>
      </c>
      <c r="F1490">
        <v>0.253</v>
      </c>
      <c r="G1490" s="2">
        <v>0.28599999999999998</v>
      </c>
      <c r="H1490" t="s">
        <v>25</v>
      </c>
      <c r="I1490" t="s">
        <v>25</v>
      </c>
      <c r="J1490">
        <v>9.6999999999999993</v>
      </c>
      <c r="K1490">
        <v>45.34</v>
      </c>
      <c r="L1490">
        <v>8.23</v>
      </c>
    </row>
    <row r="1491" spans="1:12" x14ac:dyDescent="0.25">
      <c r="A1491" s="3">
        <v>41911.083333333336</v>
      </c>
      <c r="B1491">
        <v>1487</v>
      </c>
      <c r="C1491">
        <v>11.61</v>
      </c>
      <c r="D1491">
        <v>9.48</v>
      </c>
      <c r="E1491">
        <v>3.3000000000000002E-2</v>
      </c>
      <c r="F1491">
        <v>0.253</v>
      </c>
      <c r="G1491" s="2">
        <v>0.28599999999999998</v>
      </c>
      <c r="H1491" t="s">
        <v>25</v>
      </c>
      <c r="I1491" t="s">
        <v>25</v>
      </c>
      <c r="J1491">
        <v>9.69</v>
      </c>
      <c r="K1491">
        <v>45.44</v>
      </c>
      <c r="L1491">
        <v>8.24</v>
      </c>
    </row>
    <row r="1492" spans="1:12" x14ac:dyDescent="0.25">
      <c r="A1492" s="3">
        <v>41911.09375</v>
      </c>
      <c r="B1492">
        <v>1488</v>
      </c>
      <c r="C1492">
        <v>11.63</v>
      </c>
      <c r="D1492">
        <v>9.4600000000000009</v>
      </c>
      <c r="E1492">
        <v>3.3000000000000002E-2</v>
      </c>
      <c r="F1492">
        <v>0.253</v>
      </c>
      <c r="G1492" s="2">
        <v>0.28599999999999998</v>
      </c>
      <c r="H1492" t="s">
        <v>25</v>
      </c>
      <c r="I1492" t="s">
        <v>25</v>
      </c>
      <c r="J1492">
        <v>9.67</v>
      </c>
      <c r="K1492">
        <v>45.44</v>
      </c>
      <c r="L1492">
        <v>8.25</v>
      </c>
    </row>
    <row r="1493" spans="1:12" x14ac:dyDescent="0.25">
      <c r="A1493" s="3">
        <v>41911.104166666664</v>
      </c>
      <c r="B1493">
        <v>1489</v>
      </c>
      <c r="C1493">
        <v>11.79</v>
      </c>
      <c r="D1493">
        <v>9.43</v>
      </c>
      <c r="E1493">
        <v>3.3000000000000002E-2</v>
      </c>
      <c r="F1493">
        <v>0.253</v>
      </c>
      <c r="G1493" s="2">
        <v>0.28599999999999998</v>
      </c>
      <c r="H1493" t="s">
        <v>25</v>
      </c>
      <c r="I1493" t="s">
        <v>25</v>
      </c>
      <c r="J1493">
        <v>9.65</v>
      </c>
      <c r="K1493">
        <v>45.44</v>
      </c>
      <c r="L1493">
        <v>8.25</v>
      </c>
    </row>
    <row r="1494" spans="1:12" x14ac:dyDescent="0.25">
      <c r="A1494" s="3">
        <v>41911.114583333336</v>
      </c>
      <c r="B1494">
        <v>1490</v>
      </c>
      <c r="C1494">
        <v>11.61</v>
      </c>
      <c r="D1494">
        <v>9.41</v>
      </c>
      <c r="E1494">
        <v>3.3000000000000002E-2</v>
      </c>
      <c r="F1494">
        <v>0.253</v>
      </c>
      <c r="G1494" s="2">
        <v>0.28599999999999998</v>
      </c>
      <c r="H1494" t="s">
        <v>25</v>
      </c>
      <c r="I1494" t="s">
        <v>25</v>
      </c>
      <c r="J1494">
        <v>9.6</v>
      </c>
      <c r="K1494">
        <v>45.48</v>
      </c>
      <c r="L1494">
        <v>8.25</v>
      </c>
    </row>
    <row r="1495" spans="1:12" x14ac:dyDescent="0.25">
      <c r="A1495" s="3">
        <v>41911.125</v>
      </c>
      <c r="B1495">
        <v>1491</v>
      </c>
      <c r="C1495">
        <v>11.6</v>
      </c>
      <c r="D1495">
        <v>9.3699999999999992</v>
      </c>
      <c r="E1495">
        <v>3.3000000000000002E-2</v>
      </c>
      <c r="F1495">
        <v>0.253</v>
      </c>
      <c r="G1495" s="2">
        <v>0.28599999999999998</v>
      </c>
      <c r="H1495" t="s">
        <v>25</v>
      </c>
      <c r="I1495" t="s">
        <v>25</v>
      </c>
      <c r="J1495">
        <v>9.5299999999999994</v>
      </c>
      <c r="K1495">
        <v>45.34</v>
      </c>
      <c r="L1495">
        <v>8.24</v>
      </c>
    </row>
    <row r="1496" spans="1:12" x14ac:dyDescent="0.25">
      <c r="A1496" s="3">
        <v>41911.135416666664</v>
      </c>
      <c r="B1496">
        <v>1492</v>
      </c>
      <c r="C1496">
        <v>11.6</v>
      </c>
      <c r="D1496">
        <v>9.34</v>
      </c>
      <c r="E1496">
        <v>3.3000000000000002E-2</v>
      </c>
      <c r="F1496">
        <v>0.253</v>
      </c>
      <c r="G1496" s="2">
        <v>0.28599999999999998</v>
      </c>
      <c r="H1496" t="s">
        <v>25</v>
      </c>
      <c r="I1496" t="s">
        <v>25</v>
      </c>
      <c r="J1496">
        <v>9.4499999999999993</v>
      </c>
      <c r="K1496">
        <v>45.24</v>
      </c>
      <c r="L1496">
        <v>8.23</v>
      </c>
    </row>
    <row r="1497" spans="1:12" x14ac:dyDescent="0.25">
      <c r="A1497" s="3">
        <v>41911.145833333336</v>
      </c>
      <c r="B1497">
        <v>1493</v>
      </c>
      <c r="C1497">
        <v>11.78</v>
      </c>
      <c r="D1497">
        <v>9.3000000000000007</v>
      </c>
      <c r="E1497">
        <v>3.3000000000000002E-2</v>
      </c>
      <c r="F1497">
        <v>0.253</v>
      </c>
      <c r="G1497" s="2">
        <v>0.28599999999999998</v>
      </c>
      <c r="H1497" t="s">
        <v>25</v>
      </c>
      <c r="I1497" t="s">
        <v>25</v>
      </c>
      <c r="J1497">
        <v>9.36</v>
      </c>
      <c r="K1497">
        <v>45.34</v>
      </c>
      <c r="L1497">
        <v>8.23</v>
      </c>
    </row>
    <row r="1498" spans="1:12" x14ac:dyDescent="0.25">
      <c r="A1498" s="3">
        <v>41911.15625</v>
      </c>
      <c r="B1498">
        <v>1494</v>
      </c>
      <c r="C1498">
        <v>11.6</v>
      </c>
      <c r="D1498">
        <v>9.26</v>
      </c>
      <c r="E1498">
        <v>3.3000000000000002E-2</v>
      </c>
      <c r="F1498">
        <v>0.253</v>
      </c>
      <c r="G1498" s="2">
        <v>0.28599999999999998</v>
      </c>
      <c r="H1498" t="s">
        <v>25</v>
      </c>
      <c r="I1498" t="s">
        <v>25</v>
      </c>
      <c r="J1498">
        <v>9.2799999999999994</v>
      </c>
      <c r="K1498">
        <v>45.41</v>
      </c>
      <c r="L1498">
        <v>8.23</v>
      </c>
    </row>
    <row r="1499" spans="1:12" x14ac:dyDescent="0.25">
      <c r="A1499" s="3">
        <v>41911.166666666664</v>
      </c>
      <c r="B1499">
        <v>1495</v>
      </c>
      <c r="C1499">
        <v>11.6</v>
      </c>
      <c r="D1499">
        <v>9.2100000000000009</v>
      </c>
      <c r="E1499">
        <v>3.3000000000000002E-2</v>
      </c>
      <c r="F1499">
        <v>0.253</v>
      </c>
      <c r="G1499" s="2">
        <v>0.28599999999999998</v>
      </c>
      <c r="H1499" t="s">
        <v>25</v>
      </c>
      <c r="I1499" t="s">
        <v>25</v>
      </c>
      <c r="J1499">
        <v>9.19</v>
      </c>
      <c r="K1499">
        <v>45.45</v>
      </c>
      <c r="L1499">
        <v>8.23</v>
      </c>
    </row>
    <row r="1500" spans="1:12" x14ac:dyDescent="0.25">
      <c r="A1500" s="3">
        <v>41911.177083333336</v>
      </c>
      <c r="B1500">
        <v>1496</v>
      </c>
      <c r="C1500">
        <v>11.59</v>
      </c>
      <c r="D1500">
        <v>9.16</v>
      </c>
      <c r="E1500">
        <v>3.2000000000000001E-2</v>
      </c>
      <c r="F1500">
        <v>0.253</v>
      </c>
      <c r="G1500" s="2">
        <v>0.28499999999999998</v>
      </c>
      <c r="H1500" t="s">
        <v>25</v>
      </c>
      <c r="I1500" t="s">
        <v>25</v>
      </c>
      <c r="J1500">
        <v>9.08</v>
      </c>
      <c r="K1500">
        <v>45.62</v>
      </c>
      <c r="L1500">
        <v>8.25</v>
      </c>
    </row>
    <row r="1501" spans="1:12" x14ac:dyDescent="0.25">
      <c r="A1501" s="3">
        <v>41911.1875</v>
      </c>
      <c r="B1501">
        <v>1497</v>
      </c>
      <c r="C1501">
        <v>11.59</v>
      </c>
      <c r="D1501">
        <v>9.1199999999999992</v>
      </c>
      <c r="E1501">
        <v>3.2000000000000001E-2</v>
      </c>
      <c r="F1501">
        <v>0.253</v>
      </c>
      <c r="G1501" s="2">
        <v>0.28499999999999998</v>
      </c>
      <c r="H1501" t="s">
        <v>25</v>
      </c>
      <c r="I1501" t="s">
        <v>25</v>
      </c>
      <c r="J1501">
        <v>9.06</v>
      </c>
      <c r="K1501">
        <v>45.72</v>
      </c>
      <c r="L1501">
        <v>8.27</v>
      </c>
    </row>
    <row r="1502" spans="1:12" x14ac:dyDescent="0.25">
      <c r="A1502" s="3">
        <v>41911.197916666664</v>
      </c>
      <c r="B1502">
        <v>1498</v>
      </c>
      <c r="C1502">
        <v>11.58</v>
      </c>
      <c r="D1502">
        <v>9.09</v>
      </c>
      <c r="E1502">
        <v>3.1E-2</v>
      </c>
      <c r="F1502">
        <v>0.253</v>
      </c>
      <c r="G1502" s="2">
        <v>0.28399999999999997</v>
      </c>
      <c r="H1502" t="s">
        <v>25</v>
      </c>
      <c r="I1502" t="s">
        <v>25</v>
      </c>
      <c r="J1502">
        <v>9.11</v>
      </c>
      <c r="K1502">
        <v>46</v>
      </c>
      <c r="L1502">
        <v>8.3000000000000007</v>
      </c>
    </row>
    <row r="1503" spans="1:12" x14ac:dyDescent="0.25">
      <c r="A1503" s="3">
        <v>41911.208333333336</v>
      </c>
      <c r="B1503">
        <v>1499</v>
      </c>
      <c r="C1503">
        <v>11.58</v>
      </c>
      <c r="D1503">
        <v>9.07</v>
      </c>
      <c r="E1503">
        <v>3.1E-2</v>
      </c>
      <c r="F1503">
        <v>0.253</v>
      </c>
      <c r="G1503" s="2">
        <v>0.28399999999999997</v>
      </c>
      <c r="H1503" t="s">
        <v>25</v>
      </c>
      <c r="I1503" t="s">
        <v>25</v>
      </c>
      <c r="J1503">
        <v>9.16</v>
      </c>
      <c r="K1503">
        <v>45.9</v>
      </c>
      <c r="L1503">
        <v>8.32</v>
      </c>
    </row>
    <row r="1504" spans="1:12" x14ac:dyDescent="0.25">
      <c r="A1504" s="3">
        <v>41911.21875</v>
      </c>
      <c r="B1504">
        <v>1500</v>
      </c>
      <c r="C1504">
        <v>11.76</v>
      </c>
      <c r="D1504">
        <v>9.0500000000000007</v>
      </c>
      <c r="E1504">
        <v>3.1E-2</v>
      </c>
      <c r="F1504">
        <v>0.253</v>
      </c>
      <c r="G1504" s="2">
        <v>0.28399999999999997</v>
      </c>
      <c r="H1504" t="s">
        <v>25</v>
      </c>
      <c r="I1504" t="s">
        <v>25</v>
      </c>
      <c r="J1504">
        <v>9.17</v>
      </c>
      <c r="K1504">
        <v>45.96</v>
      </c>
      <c r="L1504">
        <v>8.33</v>
      </c>
    </row>
    <row r="1505" spans="1:12" x14ac:dyDescent="0.25">
      <c r="A1505" s="3">
        <v>41911.229166666664</v>
      </c>
      <c r="B1505">
        <v>1501</v>
      </c>
      <c r="C1505">
        <v>11.59</v>
      </c>
      <c r="D1505">
        <v>9.0299999999999994</v>
      </c>
      <c r="E1505">
        <v>3.1E-2</v>
      </c>
      <c r="F1505">
        <v>0.253</v>
      </c>
      <c r="G1505" s="2">
        <v>0.28399999999999997</v>
      </c>
      <c r="H1505" t="s">
        <v>25</v>
      </c>
      <c r="I1505" t="s">
        <v>25</v>
      </c>
      <c r="J1505">
        <v>9.18</v>
      </c>
      <c r="K1505">
        <v>46.03</v>
      </c>
      <c r="L1505">
        <v>8.35</v>
      </c>
    </row>
    <row r="1506" spans="1:12" x14ac:dyDescent="0.25">
      <c r="A1506" s="3">
        <v>41911.239583333336</v>
      </c>
      <c r="B1506">
        <v>1502</v>
      </c>
      <c r="C1506">
        <v>11.58</v>
      </c>
      <c r="D1506">
        <v>9.02</v>
      </c>
      <c r="E1506">
        <v>3.1E-2</v>
      </c>
      <c r="F1506">
        <v>0.253</v>
      </c>
      <c r="G1506" s="2">
        <v>0.28399999999999997</v>
      </c>
      <c r="H1506" t="s">
        <v>25</v>
      </c>
      <c r="I1506" t="s">
        <v>25</v>
      </c>
      <c r="J1506">
        <v>9.18</v>
      </c>
      <c r="K1506">
        <v>46.09</v>
      </c>
      <c r="L1506">
        <v>8.36</v>
      </c>
    </row>
    <row r="1507" spans="1:12" x14ac:dyDescent="0.25">
      <c r="A1507" s="3">
        <v>41911.25</v>
      </c>
      <c r="B1507">
        <v>1503</v>
      </c>
      <c r="C1507">
        <v>11.63</v>
      </c>
      <c r="D1507">
        <v>9.01</v>
      </c>
      <c r="E1507">
        <v>3.2000000000000001E-2</v>
      </c>
      <c r="F1507">
        <v>0.253</v>
      </c>
      <c r="G1507" s="2">
        <v>0.28399999999999997</v>
      </c>
      <c r="H1507" t="s">
        <v>25</v>
      </c>
      <c r="I1507" t="s">
        <v>25</v>
      </c>
      <c r="J1507">
        <v>9.17</v>
      </c>
      <c r="K1507">
        <v>46.09</v>
      </c>
      <c r="L1507">
        <v>8.3699999999999992</v>
      </c>
    </row>
    <row r="1508" spans="1:12" x14ac:dyDescent="0.25">
      <c r="A1508" s="3">
        <v>41911.260416666664</v>
      </c>
      <c r="B1508">
        <v>1504</v>
      </c>
      <c r="C1508">
        <v>11.58</v>
      </c>
      <c r="D1508">
        <v>9</v>
      </c>
      <c r="E1508">
        <v>3.1E-2</v>
      </c>
      <c r="F1508">
        <v>0.253</v>
      </c>
      <c r="G1508" s="2">
        <v>0.28399999999999997</v>
      </c>
      <c r="H1508" t="s">
        <v>25</v>
      </c>
      <c r="I1508" t="s">
        <v>25</v>
      </c>
      <c r="J1508">
        <v>9.16</v>
      </c>
      <c r="K1508">
        <v>46.13</v>
      </c>
      <c r="L1508">
        <v>8.3699999999999992</v>
      </c>
    </row>
    <row r="1509" spans="1:12" x14ac:dyDescent="0.25">
      <c r="A1509" s="3">
        <v>41911.270833333336</v>
      </c>
      <c r="B1509">
        <v>1505</v>
      </c>
      <c r="C1509">
        <v>11.57</v>
      </c>
      <c r="D1509">
        <v>8.99</v>
      </c>
      <c r="E1509">
        <v>3.2000000000000001E-2</v>
      </c>
      <c r="F1509">
        <v>0.253</v>
      </c>
      <c r="G1509" s="2">
        <v>0.28499999999999998</v>
      </c>
      <c r="H1509" t="s">
        <v>25</v>
      </c>
      <c r="I1509" t="s">
        <v>25</v>
      </c>
      <c r="J1509">
        <v>9.16</v>
      </c>
      <c r="K1509">
        <v>46.23</v>
      </c>
      <c r="L1509">
        <v>8.3699999999999992</v>
      </c>
    </row>
    <row r="1510" spans="1:12" x14ac:dyDescent="0.25">
      <c r="A1510" s="3">
        <v>41911.28125</v>
      </c>
      <c r="B1510">
        <v>1506</v>
      </c>
      <c r="C1510">
        <v>11.58</v>
      </c>
      <c r="D1510">
        <v>8.98</v>
      </c>
      <c r="E1510">
        <v>3.2000000000000001E-2</v>
      </c>
      <c r="F1510">
        <v>0.253</v>
      </c>
      <c r="G1510" s="2">
        <v>0.28499999999999998</v>
      </c>
      <c r="H1510" t="s">
        <v>25</v>
      </c>
      <c r="I1510" t="s">
        <v>25</v>
      </c>
      <c r="J1510">
        <v>9.15</v>
      </c>
      <c r="K1510">
        <v>46.23</v>
      </c>
      <c r="L1510">
        <v>8.3800000000000008</v>
      </c>
    </row>
    <row r="1511" spans="1:12" x14ac:dyDescent="0.25">
      <c r="A1511" s="3">
        <v>41911.291666666664</v>
      </c>
      <c r="B1511">
        <v>1507</v>
      </c>
      <c r="C1511">
        <v>11.75</v>
      </c>
      <c r="D1511">
        <v>8.9700000000000006</v>
      </c>
      <c r="E1511">
        <v>3.2000000000000001E-2</v>
      </c>
      <c r="F1511">
        <v>0.253</v>
      </c>
      <c r="G1511" s="2">
        <v>0.28499999999999998</v>
      </c>
      <c r="H1511" t="s">
        <v>25</v>
      </c>
      <c r="I1511" t="s">
        <v>25</v>
      </c>
      <c r="J1511">
        <v>9.11</v>
      </c>
      <c r="K1511">
        <v>46.4</v>
      </c>
      <c r="L1511">
        <v>8.3800000000000008</v>
      </c>
    </row>
    <row r="1512" spans="1:12" x14ac:dyDescent="0.25">
      <c r="A1512" s="3">
        <v>41911.302083333336</v>
      </c>
      <c r="B1512">
        <v>1508</v>
      </c>
      <c r="C1512">
        <v>11.57</v>
      </c>
      <c r="D1512">
        <v>8.9600000000000009</v>
      </c>
      <c r="E1512">
        <v>3.2000000000000001E-2</v>
      </c>
      <c r="F1512">
        <v>0.253</v>
      </c>
      <c r="G1512" s="2">
        <v>0.28499999999999998</v>
      </c>
      <c r="H1512" t="s">
        <v>25</v>
      </c>
      <c r="I1512" t="s">
        <v>25</v>
      </c>
      <c r="J1512">
        <v>9.1</v>
      </c>
      <c r="K1512">
        <v>46.47</v>
      </c>
      <c r="L1512">
        <v>8.39</v>
      </c>
    </row>
    <row r="1513" spans="1:12" x14ac:dyDescent="0.25">
      <c r="A1513" s="3">
        <v>41911.3125</v>
      </c>
      <c r="B1513">
        <v>1509</v>
      </c>
      <c r="C1513">
        <v>11.58</v>
      </c>
      <c r="D1513">
        <v>8.9600000000000009</v>
      </c>
      <c r="E1513">
        <v>3.1E-2</v>
      </c>
      <c r="F1513">
        <v>0.253</v>
      </c>
      <c r="G1513" s="2">
        <v>0.28399999999999997</v>
      </c>
      <c r="H1513" t="s">
        <v>25</v>
      </c>
      <c r="I1513" t="s">
        <v>25</v>
      </c>
      <c r="J1513">
        <v>9.1300000000000008</v>
      </c>
      <c r="K1513">
        <v>46.3</v>
      </c>
      <c r="L1513">
        <v>8.4</v>
      </c>
    </row>
    <row r="1514" spans="1:12" x14ac:dyDescent="0.25">
      <c r="A1514" s="3">
        <v>41911.322916666664</v>
      </c>
      <c r="B1514">
        <v>1510</v>
      </c>
      <c r="C1514">
        <v>11.76</v>
      </c>
      <c r="D1514">
        <v>8.9600000000000009</v>
      </c>
      <c r="E1514">
        <v>3.1E-2</v>
      </c>
      <c r="F1514">
        <v>0.253</v>
      </c>
      <c r="G1514" s="2">
        <v>0.28299999999999997</v>
      </c>
      <c r="H1514" t="s">
        <v>25</v>
      </c>
      <c r="I1514" t="s">
        <v>25</v>
      </c>
      <c r="J1514">
        <v>9.19</v>
      </c>
      <c r="K1514">
        <v>46.4</v>
      </c>
      <c r="L1514">
        <v>8.41</v>
      </c>
    </row>
    <row r="1515" spans="1:12" x14ac:dyDescent="0.25">
      <c r="A1515" s="3">
        <v>41911.333333333336</v>
      </c>
      <c r="B1515">
        <v>1511</v>
      </c>
      <c r="C1515">
        <v>11.6</v>
      </c>
      <c r="D1515">
        <v>8.9700000000000006</v>
      </c>
      <c r="E1515">
        <v>0.03</v>
      </c>
      <c r="F1515">
        <v>0.253</v>
      </c>
      <c r="G1515" s="2">
        <v>0.28299999999999997</v>
      </c>
      <c r="H1515" t="s">
        <v>25</v>
      </c>
      <c r="I1515" t="s">
        <v>25</v>
      </c>
      <c r="J1515">
        <v>9.26</v>
      </c>
      <c r="K1515">
        <v>46.43</v>
      </c>
      <c r="L1515">
        <v>8.42</v>
      </c>
    </row>
    <row r="1516" spans="1:12" x14ac:dyDescent="0.25">
      <c r="A1516" s="3">
        <v>41911.34375</v>
      </c>
      <c r="B1516">
        <v>1512</v>
      </c>
      <c r="C1516">
        <v>11.63</v>
      </c>
      <c r="D1516">
        <v>8.9700000000000006</v>
      </c>
      <c r="E1516">
        <v>3.1E-2</v>
      </c>
      <c r="F1516">
        <v>0.253</v>
      </c>
      <c r="G1516" s="2">
        <v>0.28399999999999997</v>
      </c>
      <c r="H1516" t="s">
        <v>25</v>
      </c>
      <c r="I1516" t="s">
        <v>25</v>
      </c>
      <c r="J1516">
        <v>9.31</v>
      </c>
      <c r="K1516">
        <v>46.47</v>
      </c>
      <c r="L1516">
        <v>8.42</v>
      </c>
    </row>
    <row r="1517" spans="1:12" x14ac:dyDescent="0.25">
      <c r="A1517" s="3">
        <v>41911.354166666664</v>
      </c>
      <c r="B1517">
        <v>1513</v>
      </c>
      <c r="C1517">
        <v>11.61</v>
      </c>
      <c r="D1517">
        <v>8.98</v>
      </c>
      <c r="E1517">
        <v>3.1E-2</v>
      </c>
      <c r="F1517">
        <v>0.253</v>
      </c>
      <c r="G1517" s="2">
        <v>0.28399999999999997</v>
      </c>
      <c r="H1517" t="s">
        <v>25</v>
      </c>
      <c r="I1517" t="s">
        <v>25</v>
      </c>
      <c r="J1517">
        <v>9.34</v>
      </c>
      <c r="K1517">
        <v>46.6</v>
      </c>
      <c r="L1517">
        <v>8.43</v>
      </c>
    </row>
    <row r="1518" spans="1:12" x14ac:dyDescent="0.25">
      <c r="A1518" s="3">
        <v>41911.364583333336</v>
      </c>
      <c r="B1518">
        <v>1514</v>
      </c>
      <c r="C1518">
        <v>11.69</v>
      </c>
      <c r="D1518">
        <v>9</v>
      </c>
      <c r="E1518">
        <v>0.03</v>
      </c>
      <c r="F1518">
        <v>0.253</v>
      </c>
      <c r="G1518" s="2">
        <v>0.28299999999999997</v>
      </c>
      <c r="H1518" t="s">
        <v>25</v>
      </c>
      <c r="I1518" t="s">
        <v>25</v>
      </c>
      <c r="J1518">
        <v>9.3800000000000008</v>
      </c>
      <c r="K1518">
        <v>46.5</v>
      </c>
      <c r="L1518">
        <v>8.43</v>
      </c>
    </row>
    <row r="1519" spans="1:12" x14ac:dyDescent="0.25">
      <c r="A1519" s="3">
        <v>41911.375</v>
      </c>
      <c r="B1519">
        <v>1515</v>
      </c>
      <c r="C1519">
        <v>11.79</v>
      </c>
      <c r="D1519">
        <v>9.0399999999999991</v>
      </c>
      <c r="E1519">
        <v>2.8000000000000001E-2</v>
      </c>
      <c r="F1519">
        <v>0.253</v>
      </c>
      <c r="G1519" s="2">
        <v>0.28100000000000003</v>
      </c>
      <c r="H1519" t="s">
        <v>25</v>
      </c>
      <c r="I1519" t="s">
        <v>25</v>
      </c>
      <c r="J1519">
        <v>9.5299999999999994</v>
      </c>
      <c r="K1519">
        <v>46.57</v>
      </c>
      <c r="L1519">
        <v>8.44</v>
      </c>
    </row>
    <row r="1520" spans="1:12" x14ac:dyDescent="0.25">
      <c r="A1520" s="3">
        <v>41911.385416666664</v>
      </c>
      <c r="B1520">
        <v>1516</v>
      </c>
      <c r="C1520">
        <v>11.95</v>
      </c>
      <c r="D1520">
        <v>9.09</v>
      </c>
      <c r="E1520">
        <v>2.7E-2</v>
      </c>
      <c r="F1520">
        <v>0.253</v>
      </c>
      <c r="G1520" s="2">
        <v>0.28000000000000003</v>
      </c>
      <c r="H1520" t="s">
        <v>25</v>
      </c>
      <c r="I1520" t="s">
        <v>25</v>
      </c>
      <c r="J1520">
        <v>9.7100000000000009</v>
      </c>
      <c r="K1520">
        <v>46.53</v>
      </c>
      <c r="L1520">
        <v>8.4499999999999993</v>
      </c>
    </row>
    <row r="1521" spans="1:12" x14ac:dyDescent="0.25">
      <c r="A1521" s="3">
        <v>41911.395833333336</v>
      </c>
      <c r="B1521">
        <v>1517</v>
      </c>
      <c r="C1521">
        <v>12.15</v>
      </c>
      <c r="D1521">
        <v>9.14</v>
      </c>
      <c r="E1521">
        <v>2.8000000000000001E-2</v>
      </c>
      <c r="F1521">
        <v>0.253</v>
      </c>
      <c r="G1521" s="2">
        <v>0.28100000000000003</v>
      </c>
      <c r="H1521" t="s">
        <v>25</v>
      </c>
      <c r="I1521" t="s">
        <v>25</v>
      </c>
      <c r="J1521">
        <v>9.8800000000000008</v>
      </c>
      <c r="K1521">
        <v>46.52</v>
      </c>
      <c r="L1521">
        <v>8.44</v>
      </c>
    </row>
    <row r="1522" spans="1:12" x14ac:dyDescent="0.25">
      <c r="A1522" s="3">
        <v>41911.40625</v>
      </c>
      <c r="B1522">
        <v>1518</v>
      </c>
      <c r="C1522">
        <v>12.09</v>
      </c>
      <c r="D1522">
        <v>9.1999999999999993</v>
      </c>
      <c r="E1522">
        <v>2.9000000000000001E-2</v>
      </c>
      <c r="F1522">
        <v>0.253</v>
      </c>
      <c r="G1522" s="2">
        <v>0.28199999999999997</v>
      </c>
      <c r="H1522" t="s">
        <v>25</v>
      </c>
      <c r="I1522" t="s">
        <v>25</v>
      </c>
      <c r="J1522">
        <v>10.07</v>
      </c>
      <c r="K1522">
        <v>46.45</v>
      </c>
      <c r="L1522">
        <v>8.44</v>
      </c>
    </row>
    <row r="1523" spans="1:12" x14ac:dyDescent="0.25">
      <c r="A1523" s="3">
        <v>41911.416666666664</v>
      </c>
      <c r="B1523">
        <v>1519</v>
      </c>
      <c r="C1523">
        <v>11.97</v>
      </c>
      <c r="D1523">
        <v>9.2100000000000009</v>
      </c>
      <c r="E1523">
        <v>3.1E-2</v>
      </c>
      <c r="F1523">
        <v>0.253</v>
      </c>
      <c r="G1523" s="2">
        <v>0.28399999999999997</v>
      </c>
      <c r="H1523" t="s">
        <v>25</v>
      </c>
      <c r="I1523" t="s">
        <v>25</v>
      </c>
      <c r="J1523">
        <v>10.16</v>
      </c>
      <c r="K1523">
        <v>46.45</v>
      </c>
      <c r="L1523">
        <v>8.43</v>
      </c>
    </row>
    <row r="1524" spans="1:12" x14ac:dyDescent="0.25">
      <c r="A1524" s="3">
        <v>41911.427083333336</v>
      </c>
      <c r="B1524">
        <v>1520</v>
      </c>
      <c r="C1524">
        <v>12.02</v>
      </c>
      <c r="D1524">
        <v>9.23</v>
      </c>
      <c r="E1524">
        <v>0.03</v>
      </c>
      <c r="F1524">
        <v>0.253</v>
      </c>
      <c r="G1524" s="2">
        <v>0.28299999999999997</v>
      </c>
      <c r="H1524" t="s">
        <v>25</v>
      </c>
      <c r="I1524" t="s">
        <v>25</v>
      </c>
      <c r="J1524">
        <v>10.130000000000001</v>
      </c>
      <c r="K1524">
        <v>46.38</v>
      </c>
      <c r="L1524">
        <v>8.42</v>
      </c>
    </row>
    <row r="1525" spans="1:12" x14ac:dyDescent="0.25">
      <c r="A1525" s="3">
        <v>41911.4375</v>
      </c>
      <c r="B1525">
        <v>1521</v>
      </c>
      <c r="C1525">
        <v>12.08</v>
      </c>
      <c r="D1525">
        <v>9.2899999999999991</v>
      </c>
      <c r="E1525">
        <v>2.8000000000000001E-2</v>
      </c>
      <c r="F1525">
        <v>0.253</v>
      </c>
      <c r="G1525" s="2">
        <v>0.28100000000000003</v>
      </c>
      <c r="H1525" t="s">
        <v>25</v>
      </c>
      <c r="I1525" t="s">
        <v>25</v>
      </c>
      <c r="J1525">
        <v>10.220000000000001</v>
      </c>
      <c r="K1525">
        <v>46.31</v>
      </c>
      <c r="L1525">
        <v>8.41</v>
      </c>
    </row>
    <row r="1526" spans="1:12" x14ac:dyDescent="0.25">
      <c r="A1526" s="3">
        <v>41911.447916666664</v>
      </c>
      <c r="B1526">
        <v>1522</v>
      </c>
      <c r="C1526">
        <v>12.25</v>
      </c>
      <c r="D1526">
        <v>9.32</v>
      </c>
      <c r="E1526">
        <v>0.03</v>
      </c>
      <c r="F1526">
        <v>0.253</v>
      </c>
      <c r="G1526" s="2">
        <v>0.28299999999999997</v>
      </c>
      <c r="H1526" t="s">
        <v>25</v>
      </c>
      <c r="I1526" t="s">
        <v>25</v>
      </c>
      <c r="J1526">
        <v>10.35</v>
      </c>
      <c r="K1526">
        <v>46.24</v>
      </c>
      <c r="L1526">
        <v>8.4</v>
      </c>
    </row>
    <row r="1527" spans="1:12" x14ac:dyDescent="0.25">
      <c r="A1527" s="3">
        <v>41911.458333333336</v>
      </c>
      <c r="B1527">
        <v>1523</v>
      </c>
      <c r="C1527">
        <v>12.03</v>
      </c>
      <c r="D1527">
        <v>9.33</v>
      </c>
      <c r="E1527">
        <v>0.03</v>
      </c>
      <c r="F1527">
        <v>0.253</v>
      </c>
      <c r="G1527" s="2">
        <v>0.28299999999999997</v>
      </c>
      <c r="H1527" t="s">
        <v>25</v>
      </c>
      <c r="I1527" t="s">
        <v>25</v>
      </c>
      <c r="J1527">
        <v>10.3</v>
      </c>
      <c r="K1527">
        <v>46.1</v>
      </c>
      <c r="L1527">
        <v>8.39</v>
      </c>
    </row>
    <row r="1528" spans="1:12" x14ac:dyDescent="0.25">
      <c r="A1528" s="3">
        <v>41911.46875</v>
      </c>
      <c r="B1528">
        <v>1524</v>
      </c>
      <c r="C1528">
        <v>12.08</v>
      </c>
      <c r="D1528">
        <v>9.3699999999999992</v>
      </c>
      <c r="E1528">
        <v>2.9000000000000001E-2</v>
      </c>
      <c r="F1528">
        <v>0.253</v>
      </c>
      <c r="G1528" s="2">
        <v>0.28199999999999997</v>
      </c>
      <c r="H1528" t="s">
        <v>25</v>
      </c>
      <c r="I1528" t="s">
        <v>25</v>
      </c>
      <c r="J1528">
        <v>10.29</v>
      </c>
      <c r="K1528">
        <v>46.23</v>
      </c>
      <c r="L1528">
        <v>8.3699999999999992</v>
      </c>
    </row>
    <row r="1529" spans="1:12" x14ac:dyDescent="0.25">
      <c r="A1529" s="3">
        <v>41911.479166666664</v>
      </c>
      <c r="B1529">
        <v>1525</v>
      </c>
      <c r="C1529">
        <v>12.09</v>
      </c>
      <c r="D1529">
        <v>9.42</v>
      </c>
      <c r="E1529">
        <v>0.03</v>
      </c>
      <c r="F1529">
        <v>0.253</v>
      </c>
      <c r="G1529" s="2">
        <v>0.28299999999999997</v>
      </c>
      <c r="H1529" t="s">
        <v>25</v>
      </c>
      <c r="I1529" t="s">
        <v>25</v>
      </c>
      <c r="J1529">
        <v>10.38</v>
      </c>
      <c r="K1529">
        <v>46.03</v>
      </c>
      <c r="L1529">
        <v>8.36</v>
      </c>
    </row>
    <row r="1530" spans="1:12" x14ac:dyDescent="0.25">
      <c r="A1530" s="3">
        <v>41911.489583333336</v>
      </c>
      <c r="B1530">
        <v>1526</v>
      </c>
      <c r="C1530">
        <v>12.26</v>
      </c>
      <c r="D1530">
        <v>9.4600000000000009</v>
      </c>
      <c r="E1530">
        <v>0.03</v>
      </c>
      <c r="F1530">
        <v>0.253</v>
      </c>
      <c r="G1530" s="2">
        <v>0.28299999999999997</v>
      </c>
      <c r="H1530" t="s">
        <v>25</v>
      </c>
      <c r="I1530" t="s">
        <v>25</v>
      </c>
      <c r="J1530">
        <v>10.45</v>
      </c>
      <c r="K1530">
        <v>45.99</v>
      </c>
      <c r="L1530">
        <v>8.35</v>
      </c>
    </row>
    <row r="1531" spans="1:12" x14ac:dyDescent="0.25">
      <c r="A1531" s="3">
        <v>41911.5</v>
      </c>
      <c r="B1531">
        <v>1527</v>
      </c>
      <c r="C1531">
        <v>12.07</v>
      </c>
      <c r="D1531">
        <v>9.5</v>
      </c>
      <c r="E1531">
        <v>0.03</v>
      </c>
      <c r="F1531">
        <v>0.253</v>
      </c>
      <c r="G1531" s="2">
        <v>0.28299999999999997</v>
      </c>
      <c r="H1531" t="s">
        <v>25</v>
      </c>
      <c r="I1531" t="s">
        <v>25</v>
      </c>
      <c r="J1531">
        <v>10.5</v>
      </c>
      <c r="K1531">
        <v>45.92</v>
      </c>
      <c r="L1531">
        <v>8.34</v>
      </c>
    </row>
    <row r="1532" spans="1:12" x14ac:dyDescent="0.25">
      <c r="A1532" s="3">
        <v>41911.510416666664</v>
      </c>
      <c r="B1532">
        <v>1528</v>
      </c>
      <c r="C1532">
        <v>12.02</v>
      </c>
      <c r="D1532">
        <v>9.5399999999999991</v>
      </c>
      <c r="E1532">
        <v>0.03</v>
      </c>
      <c r="F1532">
        <v>0.253</v>
      </c>
      <c r="G1532" s="2">
        <v>0.28299999999999997</v>
      </c>
      <c r="H1532" t="s">
        <v>25</v>
      </c>
      <c r="I1532" t="s">
        <v>25</v>
      </c>
      <c r="J1532">
        <v>10.5</v>
      </c>
      <c r="K1532">
        <v>45.88</v>
      </c>
      <c r="L1532">
        <v>8.33</v>
      </c>
    </row>
    <row r="1533" spans="1:12" x14ac:dyDescent="0.25">
      <c r="A1533" s="3">
        <v>41911.520833333336</v>
      </c>
      <c r="B1533">
        <v>1529</v>
      </c>
      <c r="C1533">
        <v>12.07</v>
      </c>
      <c r="D1533">
        <v>9.59</v>
      </c>
      <c r="E1533">
        <v>2.9000000000000001E-2</v>
      </c>
      <c r="F1533">
        <v>0.253</v>
      </c>
      <c r="G1533" s="2">
        <v>0.28199999999999997</v>
      </c>
      <c r="H1533" t="s">
        <v>25</v>
      </c>
      <c r="I1533" t="s">
        <v>25</v>
      </c>
      <c r="J1533">
        <v>10.56</v>
      </c>
      <c r="K1533">
        <v>45.82</v>
      </c>
      <c r="L1533">
        <v>8.33</v>
      </c>
    </row>
    <row r="1534" spans="1:12" x14ac:dyDescent="0.25">
      <c r="A1534" s="3">
        <v>41911.53125</v>
      </c>
      <c r="B1534">
        <v>1530</v>
      </c>
      <c r="C1534">
        <v>12.27</v>
      </c>
      <c r="D1534">
        <v>9.64</v>
      </c>
      <c r="E1534">
        <v>2.9000000000000001E-2</v>
      </c>
      <c r="F1534">
        <v>0.253</v>
      </c>
      <c r="G1534" s="2">
        <v>0.28199999999999997</v>
      </c>
      <c r="H1534" t="s">
        <v>25</v>
      </c>
      <c r="I1534" t="s">
        <v>25</v>
      </c>
      <c r="J1534">
        <v>10.63</v>
      </c>
      <c r="K1534">
        <v>45.78</v>
      </c>
      <c r="L1534">
        <v>8.31</v>
      </c>
    </row>
    <row r="1535" spans="1:12" x14ac:dyDescent="0.25">
      <c r="A1535" s="3">
        <v>41911.541666666664</v>
      </c>
      <c r="B1535">
        <v>1531</v>
      </c>
      <c r="C1535">
        <v>12.25</v>
      </c>
      <c r="D1535">
        <v>9.69</v>
      </c>
      <c r="E1535">
        <v>2.8000000000000001E-2</v>
      </c>
      <c r="F1535">
        <v>0.253</v>
      </c>
      <c r="G1535" s="2">
        <v>0.28100000000000003</v>
      </c>
      <c r="H1535" t="s">
        <v>25</v>
      </c>
      <c r="I1535" t="s">
        <v>25</v>
      </c>
      <c r="J1535">
        <v>10.73</v>
      </c>
      <c r="K1535">
        <v>45.78</v>
      </c>
      <c r="L1535">
        <v>8.3000000000000007</v>
      </c>
    </row>
    <row r="1536" spans="1:12" x14ac:dyDescent="0.25">
      <c r="A1536" s="3">
        <v>41911.552083333336</v>
      </c>
      <c r="B1536">
        <v>1532</v>
      </c>
      <c r="C1536">
        <v>12.09</v>
      </c>
      <c r="D1536">
        <v>9.76</v>
      </c>
      <c r="E1536">
        <v>0.03</v>
      </c>
      <c r="F1536">
        <v>0.253</v>
      </c>
      <c r="G1536" s="2">
        <v>0.28299999999999997</v>
      </c>
      <c r="H1536" t="s">
        <v>25</v>
      </c>
      <c r="I1536" t="s">
        <v>25</v>
      </c>
      <c r="J1536">
        <v>10.86</v>
      </c>
      <c r="K1536">
        <v>45.68</v>
      </c>
      <c r="L1536">
        <v>8.2899999999999991</v>
      </c>
    </row>
    <row r="1537" spans="1:12" x14ac:dyDescent="0.25">
      <c r="A1537" s="3">
        <v>41911.5625</v>
      </c>
      <c r="B1537">
        <v>1533</v>
      </c>
      <c r="C1537">
        <v>12.12</v>
      </c>
      <c r="D1537">
        <v>9.7899999999999991</v>
      </c>
      <c r="E1537">
        <v>0.03</v>
      </c>
      <c r="F1537">
        <v>0.253</v>
      </c>
      <c r="G1537" s="2">
        <v>0.28299999999999997</v>
      </c>
      <c r="H1537" t="s">
        <v>25</v>
      </c>
      <c r="I1537" t="s">
        <v>25</v>
      </c>
      <c r="J1537">
        <v>10.86</v>
      </c>
      <c r="K1537">
        <v>45.82</v>
      </c>
      <c r="L1537">
        <v>8.2799999999999994</v>
      </c>
    </row>
    <row r="1538" spans="1:12" x14ac:dyDescent="0.25">
      <c r="A1538" s="3">
        <v>41911.572916666664</v>
      </c>
      <c r="B1538">
        <v>1534</v>
      </c>
      <c r="C1538">
        <v>12.24</v>
      </c>
      <c r="D1538">
        <v>9.85</v>
      </c>
      <c r="E1538">
        <v>0.03</v>
      </c>
      <c r="F1538">
        <v>0.253</v>
      </c>
      <c r="G1538" s="2">
        <v>0.28299999999999997</v>
      </c>
      <c r="H1538" t="s">
        <v>25</v>
      </c>
      <c r="I1538" t="s">
        <v>25</v>
      </c>
      <c r="J1538">
        <v>10.87</v>
      </c>
      <c r="K1538">
        <v>45.41</v>
      </c>
      <c r="L1538">
        <v>8.25</v>
      </c>
    </row>
    <row r="1539" spans="1:12" x14ac:dyDescent="0.25">
      <c r="A1539" s="3">
        <v>41911.583333333336</v>
      </c>
      <c r="B1539">
        <v>1535</v>
      </c>
      <c r="C1539">
        <v>12.11</v>
      </c>
      <c r="D1539">
        <v>9.89</v>
      </c>
      <c r="E1539">
        <v>0.03</v>
      </c>
      <c r="F1539">
        <v>0.253</v>
      </c>
      <c r="G1539" s="2">
        <v>0.28299999999999997</v>
      </c>
      <c r="H1539" t="s">
        <v>25</v>
      </c>
      <c r="I1539" t="s">
        <v>25</v>
      </c>
      <c r="J1539">
        <v>10.95</v>
      </c>
      <c r="K1539">
        <v>44.9</v>
      </c>
      <c r="L1539">
        <v>8.19</v>
      </c>
    </row>
    <row r="1540" spans="1:12" x14ac:dyDescent="0.25">
      <c r="A1540" s="3">
        <v>41911.59375</v>
      </c>
      <c r="B1540">
        <v>1536</v>
      </c>
      <c r="C1540">
        <v>12.07</v>
      </c>
      <c r="D1540">
        <v>9.93</v>
      </c>
      <c r="E1540">
        <v>2.9000000000000001E-2</v>
      </c>
      <c r="F1540">
        <v>0.253</v>
      </c>
      <c r="G1540" s="2">
        <v>0.28199999999999997</v>
      </c>
      <c r="H1540" t="s">
        <v>25</v>
      </c>
      <c r="I1540" t="s">
        <v>25</v>
      </c>
      <c r="J1540">
        <v>11.02</v>
      </c>
      <c r="K1540">
        <v>44.66</v>
      </c>
      <c r="L1540">
        <v>8.1300000000000008</v>
      </c>
    </row>
    <row r="1541" spans="1:12" x14ac:dyDescent="0.25">
      <c r="A1541" s="3">
        <v>41911.604166666664</v>
      </c>
      <c r="B1541">
        <v>1537</v>
      </c>
      <c r="C1541">
        <v>11.99</v>
      </c>
      <c r="D1541">
        <v>9.9600000000000009</v>
      </c>
      <c r="E1541">
        <v>0.03</v>
      </c>
      <c r="F1541">
        <v>0.253</v>
      </c>
      <c r="G1541" s="2">
        <v>0.28299999999999997</v>
      </c>
      <c r="H1541" t="s">
        <v>25</v>
      </c>
      <c r="I1541" t="s">
        <v>25</v>
      </c>
      <c r="J1541">
        <v>11.02</v>
      </c>
      <c r="K1541">
        <v>44.52</v>
      </c>
      <c r="L1541">
        <v>8.09</v>
      </c>
    </row>
    <row r="1542" spans="1:12" x14ac:dyDescent="0.25">
      <c r="A1542" s="3">
        <v>41911.614583333336</v>
      </c>
      <c r="B1542">
        <v>1538</v>
      </c>
      <c r="C1542">
        <v>12.12</v>
      </c>
      <c r="D1542">
        <v>9.98</v>
      </c>
      <c r="E1542">
        <v>3.1E-2</v>
      </c>
      <c r="F1542">
        <v>0.253</v>
      </c>
      <c r="G1542" s="2">
        <v>0.28399999999999997</v>
      </c>
      <c r="H1542" t="s">
        <v>25</v>
      </c>
      <c r="I1542" t="s">
        <v>25</v>
      </c>
      <c r="J1542">
        <v>10.94</v>
      </c>
      <c r="K1542">
        <v>44.39</v>
      </c>
      <c r="L1542">
        <v>8.07</v>
      </c>
    </row>
    <row r="1543" spans="1:12" x14ac:dyDescent="0.25">
      <c r="A1543" s="3">
        <v>41911.625</v>
      </c>
      <c r="B1543">
        <v>1539</v>
      </c>
      <c r="C1543">
        <v>11.91</v>
      </c>
      <c r="D1543">
        <v>9.99</v>
      </c>
      <c r="E1543">
        <v>3.1E-2</v>
      </c>
      <c r="F1543">
        <v>0.253</v>
      </c>
      <c r="G1543" s="2">
        <v>0.28399999999999997</v>
      </c>
      <c r="H1543" t="s">
        <v>25</v>
      </c>
      <c r="I1543" t="s">
        <v>25</v>
      </c>
      <c r="J1543">
        <v>10.85</v>
      </c>
      <c r="K1543">
        <v>44.35</v>
      </c>
      <c r="L1543">
        <v>8.0399999999999991</v>
      </c>
    </row>
    <row r="1544" spans="1:12" x14ac:dyDescent="0.25">
      <c r="A1544" s="3">
        <v>41911.635416666664</v>
      </c>
      <c r="B1544">
        <v>1540</v>
      </c>
      <c r="C1544">
        <v>11.91</v>
      </c>
      <c r="D1544">
        <v>10</v>
      </c>
      <c r="E1544">
        <v>3.1E-2</v>
      </c>
      <c r="F1544">
        <v>0.253</v>
      </c>
      <c r="G1544" s="2">
        <v>0.28399999999999997</v>
      </c>
      <c r="H1544" t="s">
        <v>25</v>
      </c>
      <c r="I1544" t="s">
        <v>25</v>
      </c>
      <c r="J1544">
        <v>10.82</v>
      </c>
      <c r="K1544">
        <v>44.29</v>
      </c>
      <c r="L1544">
        <v>8.02</v>
      </c>
    </row>
    <row r="1545" spans="1:12" x14ac:dyDescent="0.25">
      <c r="A1545" s="3">
        <v>41911.645833333336</v>
      </c>
      <c r="B1545">
        <v>1541</v>
      </c>
      <c r="C1545">
        <v>11.88</v>
      </c>
      <c r="D1545">
        <v>10.02</v>
      </c>
      <c r="E1545">
        <v>0.03</v>
      </c>
      <c r="F1545">
        <v>0.253</v>
      </c>
      <c r="G1545" s="2">
        <v>0.28299999999999997</v>
      </c>
      <c r="H1545" t="s">
        <v>25</v>
      </c>
      <c r="I1545" t="s">
        <v>25</v>
      </c>
      <c r="J1545">
        <v>10.85</v>
      </c>
      <c r="K1545">
        <v>43.98</v>
      </c>
      <c r="L1545">
        <v>7.9950000000000001</v>
      </c>
    </row>
    <row r="1546" spans="1:12" x14ac:dyDescent="0.25">
      <c r="A1546" s="3">
        <v>41911.65625</v>
      </c>
      <c r="B1546">
        <v>1542</v>
      </c>
      <c r="C1546">
        <v>12.03</v>
      </c>
      <c r="D1546">
        <v>10.029999999999999</v>
      </c>
      <c r="E1546">
        <v>0.03</v>
      </c>
      <c r="F1546">
        <v>0.253</v>
      </c>
      <c r="G1546" s="2">
        <v>0.28299999999999997</v>
      </c>
      <c r="H1546" t="s">
        <v>25</v>
      </c>
      <c r="I1546" t="s">
        <v>25</v>
      </c>
      <c r="J1546">
        <v>10.89</v>
      </c>
      <c r="K1546">
        <v>43.98</v>
      </c>
      <c r="L1546">
        <v>7.9809999999999999</v>
      </c>
    </row>
    <row r="1547" spans="1:12" x14ac:dyDescent="0.25">
      <c r="A1547" s="3">
        <v>41911.666666666664</v>
      </c>
      <c r="B1547">
        <v>1543</v>
      </c>
      <c r="C1547">
        <v>11.84</v>
      </c>
      <c r="D1547">
        <v>10.02</v>
      </c>
      <c r="E1547">
        <v>0.03</v>
      </c>
      <c r="F1547">
        <v>0.253</v>
      </c>
      <c r="G1547" s="2">
        <v>0.28299999999999997</v>
      </c>
      <c r="H1547" t="s">
        <v>25</v>
      </c>
      <c r="I1547" t="s">
        <v>25</v>
      </c>
      <c r="J1547">
        <v>10.8</v>
      </c>
      <c r="K1547">
        <v>44.08</v>
      </c>
      <c r="L1547">
        <v>7.9909999999999997</v>
      </c>
    </row>
    <row r="1548" spans="1:12" x14ac:dyDescent="0.25">
      <c r="A1548" s="3">
        <v>41911.677083333336</v>
      </c>
      <c r="B1548">
        <v>1544</v>
      </c>
      <c r="C1548">
        <v>11.86</v>
      </c>
      <c r="D1548">
        <v>10.029999999999999</v>
      </c>
      <c r="E1548">
        <v>0.03</v>
      </c>
      <c r="F1548">
        <v>0.253</v>
      </c>
      <c r="G1548" s="2">
        <v>0.28299999999999997</v>
      </c>
      <c r="H1548" t="s">
        <v>25</v>
      </c>
      <c r="I1548" t="s">
        <v>25</v>
      </c>
      <c r="J1548">
        <v>10.76</v>
      </c>
      <c r="K1548">
        <v>44.32</v>
      </c>
      <c r="L1548">
        <v>8.02</v>
      </c>
    </row>
    <row r="1549" spans="1:12" x14ac:dyDescent="0.25">
      <c r="A1549" s="3">
        <v>41911.6875</v>
      </c>
      <c r="B1549">
        <v>1545</v>
      </c>
      <c r="C1549">
        <v>11.8</v>
      </c>
      <c r="D1549">
        <v>10.029999999999999</v>
      </c>
      <c r="E1549">
        <v>3.1E-2</v>
      </c>
      <c r="F1549">
        <v>0.253</v>
      </c>
      <c r="G1549" s="2">
        <v>0.28399999999999997</v>
      </c>
      <c r="H1549" t="s">
        <v>25</v>
      </c>
      <c r="I1549" t="s">
        <v>25</v>
      </c>
      <c r="J1549">
        <v>10.73</v>
      </c>
      <c r="K1549">
        <v>44.29</v>
      </c>
      <c r="L1549">
        <v>8.0399999999999991</v>
      </c>
    </row>
    <row r="1550" spans="1:12" x14ac:dyDescent="0.25">
      <c r="A1550" s="3">
        <v>41911.697916666664</v>
      </c>
      <c r="B1550">
        <v>1546</v>
      </c>
      <c r="C1550">
        <v>11.97</v>
      </c>
      <c r="D1550">
        <v>10.01</v>
      </c>
      <c r="E1550">
        <v>3.1E-2</v>
      </c>
      <c r="F1550">
        <v>0.253</v>
      </c>
      <c r="G1550" s="2">
        <v>0.28399999999999997</v>
      </c>
      <c r="H1550" t="s">
        <v>25</v>
      </c>
      <c r="I1550" t="s">
        <v>25</v>
      </c>
      <c r="J1550">
        <v>10.65</v>
      </c>
      <c r="K1550">
        <v>44.32</v>
      </c>
      <c r="L1550">
        <v>8.0500000000000007</v>
      </c>
    </row>
    <row r="1551" spans="1:12" x14ac:dyDescent="0.25">
      <c r="A1551" s="3">
        <v>41911.708333333336</v>
      </c>
      <c r="B1551">
        <v>1547</v>
      </c>
      <c r="C1551">
        <v>11.78</v>
      </c>
      <c r="D1551">
        <v>10</v>
      </c>
      <c r="E1551">
        <v>0.03</v>
      </c>
      <c r="F1551">
        <v>0.253</v>
      </c>
      <c r="G1551" s="2">
        <v>0.28299999999999997</v>
      </c>
      <c r="H1551" t="s">
        <v>25</v>
      </c>
      <c r="I1551" t="s">
        <v>25</v>
      </c>
      <c r="J1551">
        <v>10.59</v>
      </c>
      <c r="K1551">
        <v>44.32</v>
      </c>
      <c r="L1551">
        <v>8.0500000000000007</v>
      </c>
    </row>
    <row r="1552" spans="1:12" x14ac:dyDescent="0.25">
      <c r="A1552" s="3">
        <v>41911.71875</v>
      </c>
      <c r="B1552">
        <v>1548</v>
      </c>
      <c r="C1552">
        <v>11.77</v>
      </c>
      <c r="D1552">
        <v>9.99</v>
      </c>
      <c r="E1552">
        <v>3.1E-2</v>
      </c>
      <c r="F1552">
        <v>0.253</v>
      </c>
      <c r="G1552" s="2">
        <v>0.28399999999999997</v>
      </c>
      <c r="H1552" t="s">
        <v>25</v>
      </c>
      <c r="I1552" t="s">
        <v>25</v>
      </c>
      <c r="J1552">
        <v>10.58</v>
      </c>
      <c r="K1552">
        <v>44.46</v>
      </c>
      <c r="L1552">
        <v>8.0500000000000007</v>
      </c>
    </row>
    <row r="1553" spans="1:12" x14ac:dyDescent="0.25">
      <c r="A1553" s="3">
        <v>41911.729166666664</v>
      </c>
      <c r="B1553">
        <v>1549</v>
      </c>
      <c r="C1553">
        <v>11.76</v>
      </c>
      <c r="D1553">
        <v>9.98</v>
      </c>
      <c r="E1553">
        <v>3.6999999999999998E-2</v>
      </c>
      <c r="F1553">
        <v>0.253</v>
      </c>
      <c r="G1553" s="2">
        <v>0.28999999999999998</v>
      </c>
      <c r="H1553" t="s">
        <v>25</v>
      </c>
      <c r="I1553" t="s">
        <v>25</v>
      </c>
      <c r="J1553">
        <v>10.6</v>
      </c>
      <c r="K1553">
        <v>44.25</v>
      </c>
      <c r="L1553">
        <v>8.0500000000000007</v>
      </c>
    </row>
    <row r="1554" spans="1:12" x14ac:dyDescent="0.25">
      <c r="A1554" s="3">
        <v>41911.739583333336</v>
      </c>
      <c r="B1554">
        <v>1550</v>
      </c>
      <c r="C1554">
        <v>11.93</v>
      </c>
      <c r="D1554">
        <v>9.9600000000000009</v>
      </c>
      <c r="E1554">
        <v>3.3000000000000002E-2</v>
      </c>
      <c r="F1554">
        <v>0.253</v>
      </c>
      <c r="G1554" s="2">
        <v>0.28599999999999998</v>
      </c>
      <c r="H1554" t="s">
        <v>25</v>
      </c>
      <c r="I1554" t="s">
        <v>25</v>
      </c>
      <c r="J1554">
        <v>10.54</v>
      </c>
      <c r="K1554">
        <v>44.29</v>
      </c>
      <c r="L1554">
        <v>8.0299999999999994</v>
      </c>
    </row>
    <row r="1555" spans="1:12" x14ac:dyDescent="0.25">
      <c r="A1555" s="3">
        <v>41911.75</v>
      </c>
      <c r="B1555">
        <v>1551</v>
      </c>
      <c r="C1555">
        <v>11.74</v>
      </c>
      <c r="D1555">
        <v>9.94</v>
      </c>
      <c r="E1555">
        <v>3.4000000000000002E-2</v>
      </c>
      <c r="F1555">
        <v>0.253</v>
      </c>
      <c r="G1555" s="2">
        <v>0.28699999999999998</v>
      </c>
      <c r="H1555" t="s">
        <v>25</v>
      </c>
      <c r="I1555" t="s">
        <v>25</v>
      </c>
      <c r="J1555">
        <v>10.47</v>
      </c>
      <c r="K1555">
        <v>44.23</v>
      </c>
      <c r="L1555">
        <v>8.0299999999999994</v>
      </c>
    </row>
    <row r="1556" spans="1:12" x14ac:dyDescent="0.25">
      <c r="A1556" s="3">
        <v>41911.760416666664</v>
      </c>
      <c r="B1556">
        <v>1552</v>
      </c>
      <c r="C1556">
        <v>11.72</v>
      </c>
      <c r="D1556">
        <v>9.91</v>
      </c>
      <c r="E1556">
        <v>3.5000000000000003E-2</v>
      </c>
      <c r="F1556">
        <v>0.253</v>
      </c>
      <c r="G1556" s="2">
        <v>0.28799999999999998</v>
      </c>
      <c r="H1556" t="s">
        <v>25</v>
      </c>
      <c r="I1556" t="s">
        <v>25</v>
      </c>
      <c r="J1556">
        <v>10.41</v>
      </c>
      <c r="K1556">
        <v>44.13</v>
      </c>
      <c r="L1556">
        <v>8.0399999999999991</v>
      </c>
    </row>
    <row r="1557" spans="1:12" x14ac:dyDescent="0.25">
      <c r="A1557" s="3">
        <v>41911.770833333336</v>
      </c>
      <c r="B1557">
        <v>1553</v>
      </c>
      <c r="C1557">
        <v>11.75</v>
      </c>
      <c r="D1557">
        <v>9.89</v>
      </c>
      <c r="E1557">
        <v>3.5000000000000003E-2</v>
      </c>
      <c r="F1557">
        <v>0.253</v>
      </c>
      <c r="G1557" s="2">
        <v>0.28799999999999998</v>
      </c>
      <c r="H1557" t="s">
        <v>25</v>
      </c>
      <c r="I1557" t="s">
        <v>25</v>
      </c>
      <c r="J1557">
        <v>10.34</v>
      </c>
      <c r="K1557">
        <v>44.06</v>
      </c>
      <c r="L1557">
        <v>8</v>
      </c>
    </row>
    <row r="1558" spans="1:12" x14ac:dyDescent="0.25">
      <c r="A1558" s="3">
        <v>41911.78125</v>
      </c>
      <c r="B1558">
        <v>1554</v>
      </c>
      <c r="C1558">
        <v>11.86</v>
      </c>
      <c r="D1558">
        <v>9.86</v>
      </c>
      <c r="E1558">
        <v>3.4000000000000002E-2</v>
      </c>
      <c r="F1558">
        <v>0.253</v>
      </c>
      <c r="G1558" s="2">
        <v>0.28699999999999998</v>
      </c>
      <c r="H1558" t="s">
        <v>25</v>
      </c>
      <c r="I1558" t="s">
        <v>25</v>
      </c>
      <c r="J1558">
        <v>10.24</v>
      </c>
      <c r="K1558">
        <v>44.27</v>
      </c>
      <c r="L1558">
        <v>8</v>
      </c>
    </row>
    <row r="1559" spans="1:12" x14ac:dyDescent="0.25">
      <c r="A1559" s="3">
        <v>41911.791666666664</v>
      </c>
      <c r="B1559">
        <v>1555</v>
      </c>
      <c r="C1559">
        <v>11.7</v>
      </c>
      <c r="D1559">
        <v>9.83</v>
      </c>
      <c r="E1559">
        <v>3.3000000000000002E-2</v>
      </c>
      <c r="F1559">
        <v>0.253</v>
      </c>
      <c r="G1559" s="2">
        <v>0.28599999999999998</v>
      </c>
      <c r="H1559" t="s">
        <v>25</v>
      </c>
      <c r="I1559" t="s">
        <v>25</v>
      </c>
      <c r="J1559">
        <v>10.17</v>
      </c>
      <c r="K1559">
        <v>44.41</v>
      </c>
      <c r="L1559">
        <v>8.0399999999999991</v>
      </c>
    </row>
    <row r="1560" spans="1:12" x14ac:dyDescent="0.25">
      <c r="A1560" s="3">
        <v>41911.802083333336</v>
      </c>
      <c r="B1560">
        <v>1556</v>
      </c>
      <c r="C1560">
        <v>11.7</v>
      </c>
      <c r="D1560">
        <v>9.81</v>
      </c>
      <c r="E1560">
        <v>3.3000000000000002E-2</v>
      </c>
      <c r="F1560">
        <v>0.253</v>
      </c>
      <c r="G1560" s="2">
        <v>0.28599999999999998</v>
      </c>
      <c r="H1560" t="s">
        <v>25</v>
      </c>
      <c r="I1560" t="s">
        <v>25</v>
      </c>
      <c r="J1560">
        <v>10.119999999999999</v>
      </c>
      <c r="K1560">
        <v>44.48</v>
      </c>
      <c r="L1560">
        <v>8.0500000000000007</v>
      </c>
    </row>
    <row r="1561" spans="1:12" x14ac:dyDescent="0.25">
      <c r="A1561" s="3">
        <v>41911.8125</v>
      </c>
      <c r="B1561">
        <v>1557</v>
      </c>
      <c r="C1561">
        <v>11.84</v>
      </c>
      <c r="D1561">
        <v>9.7799999999999994</v>
      </c>
      <c r="E1561">
        <v>3.3000000000000002E-2</v>
      </c>
      <c r="F1561">
        <v>0.253</v>
      </c>
      <c r="G1561" s="2">
        <v>0.28599999999999998</v>
      </c>
      <c r="H1561" t="s">
        <v>25</v>
      </c>
      <c r="I1561" t="s">
        <v>25</v>
      </c>
      <c r="J1561">
        <v>10.1</v>
      </c>
      <c r="K1561">
        <v>44.65</v>
      </c>
      <c r="L1561">
        <v>8.08</v>
      </c>
    </row>
    <row r="1562" spans="1:12" x14ac:dyDescent="0.25">
      <c r="A1562" s="3">
        <v>41911.822916666664</v>
      </c>
      <c r="B1562">
        <v>1558</v>
      </c>
      <c r="C1562">
        <v>11.66</v>
      </c>
      <c r="D1562">
        <v>9.76</v>
      </c>
      <c r="E1562">
        <v>3.4000000000000002E-2</v>
      </c>
      <c r="F1562">
        <v>0.253</v>
      </c>
      <c r="G1562" s="2">
        <v>0.28699999999999998</v>
      </c>
      <c r="H1562" t="s">
        <v>25</v>
      </c>
      <c r="I1562" t="s">
        <v>25</v>
      </c>
      <c r="J1562">
        <v>10.07</v>
      </c>
      <c r="K1562">
        <v>44.86</v>
      </c>
      <c r="L1562">
        <v>8.1199999999999992</v>
      </c>
    </row>
    <row r="1563" spans="1:12" x14ac:dyDescent="0.25">
      <c r="A1563" s="3">
        <v>41911.833333333336</v>
      </c>
      <c r="B1563">
        <v>1559</v>
      </c>
      <c r="C1563">
        <v>11.64</v>
      </c>
      <c r="D1563">
        <v>9.73</v>
      </c>
      <c r="E1563">
        <v>3.4000000000000002E-2</v>
      </c>
      <c r="F1563">
        <v>0.253</v>
      </c>
      <c r="G1563" s="2">
        <v>0.28699999999999998</v>
      </c>
      <c r="H1563" t="s">
        <v>25</v>
      </c>
      <c r="I1563" t="s">
        <v>25</v>
      </c>
      <c r="J1563">
        <v>10.11</v>
      </c>
      <c r="K1563">
        <v>44.93</v>
      </c>
      <c r="L1563">
        <v>8.15</v>
      </c>
    </row>
    <row r="1564" spans="1:12" x14ac:dyDescent="0.25">
      <c r="A1564" s="3">
        <v>41911.84375</v>
      </c>
      <c r="B1564">
        <v>1560</v>
      </c>
      <c r="C1564">
        <v>11.63</v>
      </c>
      <c r="D1564">
        <v>9.7100000000000009</v>
      </c>
      <c r="E1564">
        <v>3.4000000000000002E-2</v>
      </c>
      <c r="F1564">
        <v>0.253</v>
      </c>
      <c r="G1564" s="2">
        <v>0.28699999999999998</v>
      </c>
      <c r="H1564" t="s">
        <v>25</v>
      </c>
      <c r="I1564" t="s">
        <v>25</v>
      </c>
      <c r="J1564">
        <v>10.08</v>
      </c>
      <c r="K1564">
        <v>45.16</v>
      </c>
      <c r="L1564">
        <v>8.18</v>
      </c>
    </row>
    <row r="1565" spans="1:12" x14ac:dyDescent="0.25">
      <c r="A1565" s="3">
        <v>41911.854166666664</v>
      </c>
      <c r="B1565">
        <v>1561</v>
      </c>
      <c r="C1565">
        <v>11.8</v>
      </c>
      <c r="D1565">
        <v>9.69</v>
      </c>
      <c r="E1565">
        <v>3.5999999999999997E-2</v>
      </c>
      <c r="F1565">
        <v>0.253</v>
      </c>
      <c r="G1565" s="2">
        <v>0.28899999999999998</v>
      </c>
      <c r="H1565" t="s">
        <v>25</v>
      </c>
      <c r="I1565" t="s">
        <v>25</v>
      </c>
      <c r="J1565">
        <v>10.029999999999999</v>
      </c>
      <c r="K1565">
        <v>45.3</v>
      </c>
      <c r="L1565">
        <v>8.1999999999999993</v>
      </c>
    </row>
    <row r="1566" spans="1:12" x14ac:dyDescent="0.25">
      <c r="A1566" s="3">
        <v>41911.864583333336</v>
      </c>
      <c r="B1566">
        <v>1562</v>
      </c>
      <c r="C1566">
        <v>11.62</v>
      </c>
      <c r="D1566">
        <v>9.67</v>
      </c>
      <c r="E1566">
        <v>3.7999999999999999E-2</v>
      </c>
      <c r="F1566">
        <v>0.253</v>
      </c>
      <c r="G1566" s="2">
        <v>0.29099999999999998</v>
      </c>
      <c r="H1566" t="s">
        <v>25</v>
      </c>
      <c r="I1566" t="s">
        <v>25</v>
      </c>
      <c r="J1566">
        <v>9.98</v>
      </c>
      <c r="K1566">
        <v>45.4</v>
      </c>
      <c r="L1566">
        <v>8.23</v>
      </c>
    </row>
    <row r="1567" spans="1:12" x14ac:dyDescent="0.25">
      <c r="A1567" s="3">
        <v>41911.875</v>
      </c>
      <c r="B1567">
        <v>1563</v>
      </c>
      <c r="C1567">
        <v>11.61</v>
      </c>
      <c r="D1567">
        <v>9.6300000000000008</v>
      </c>
      <c r="E1567">
        <v>3.7999999999999999E-2</v>
      </c>
      <c r="F1567">
        <v>0.253</v>
      </c>
      <c r="G1567" s="2">
        <v>0.29099999999999998</v>
      </c>
      <c r="H1567" t="s">
        <v>25</v>
      </c>
      <c r="I1567" t="s">
        <v>25</v>
      </c>
      <c r="J1567">
        <v>9.86</v>
      </c>
      <c r="K1567">
        <v>45.44</v>
      </c>
      <c r="L1567">
        <v>8.24</v>
      </c>
    </row>
    <row r="1568" spans="1:12" x14ac:dyDescent="0.25">
      <c r="A1568" s="3">
        <v>41911.885416666664</v>
      </c>
      <c r="B1568">
        <v>1564</v>
      </c>
      <c r="C1568">
        <v>11.64</v>
      </c>
      <c r="D1568">
        <v>9.6</v>
      </c>
      <c r="E1568">
        <v>3.9E-2</v>
      </c>
      <c r="F1568">
        <v>0.253</v>
      </c>
      <c r="G1568" s="2">
        <v>0.29199999999999998</v>
      </c>
      <c r="H1568" t="s">
        <v>25</v>
      </c>
      <c r="I1568" t="s">
        <v>25</v>
      </c>
      <c r="J1568">
        <v>9.76</v>
      </c>
      <c r="K1568">
        <v>45.58</v>
      </c>
      <c r="L1568">
        <v>8.26</v>
      </c>
    </row>
    <row r="1569" spans="1:12" x14ac:dyDescent="0.25">
      <c r="A1569" s="3">
        <v>41911.895833333336</v>
      </c>
      <c r="B1569">
        <v>1565</v>
      </c>
      <c r="C1569">
        <v>11.6</v>
      </c>
      <c r="D1569">
        <v>9.56</v>
      </c>
      <c r="E1569">
        <v>0.04</v>
      </c>
      <c r="F1569">
        <v>0.253</v>
      </c>
      <c r="G1569" s="2">
        <v>0.29299999999999998</v>
      </c>
      <c r="H1569" t="s">
        <v>25</v>
      </c>
      <c r="I1569" t="s">
        <v>25</v>
      </c>
      <c r="J1569">
        <v>9.6999999999999993</v>
      </c>
      <c r="K1569">
        <v>45.64</v>
      </c>
      <c r="L1569">
        <v>8.27</v>
      </c>
    </row>
    <row r="1570" spans="1:12" x14ac:dyDescent="0.25">
      <c r="A1570" s="3">
        <v>41911.90625</v>
      </c>
      <c r="B1570">
        <v>1566</v>
      </c>
      <c r="C1570">
        <v>11.6</v>
      </c>
      <c r="D1570">
        <v>9.52</v>
      </c>
      <c r="E1570">
        <v>3.7999999999999999E-2</v>
      </c>
      <c r="F1570">
        <v>0.253</v>
      </c>
      <c r="G1570" s="2">
        <v>0.29099999999999998</v>
      </c>
      <c r="H1570" t="s">
        <v>25</v>
      </c>
      <c r="I1570" t="s">
        <v>25</v>
      </c>
      <c r="J1570">
        <v>9.65</v>
      </c>
      <c r="K1570">
        <v>45.68</v>
      </c>
      <c r="L1570">
        <v>8.2799999999999994</v>
      </c>
    </row>
    <row r="1571" spans="1:12" x14ac:dyDescent="0.25">
      <c r="A1571" s="3">
        <v>41911.916666666664</v>
      </c>
      <c r="B1571">
        <v>1567</v>
      </c>
      <c r="C1571">
        <v>11.62</v>
      </c>
      <c r="D1571">
        <v>9.49</v>
      </c>
      <c r="E1571">
        <v>3.6999999999999998E-2</v>
      </c>
      <c r="F1571">
        <v>0.253</v>
      </c>
      <c r="G1571" s="2">
        <v>0.28999999999999998</v>
      </c>
      <c r="H1571" t="s">
        <v>25</v>
      </c>
      <c r="I1571" t="s">
        <v>25</v>
      </c>
      <c r="J1571">
        <v>9.61</v>
      </c>
      <c r="K1571">
        <v>45.85</v>
      </c>
      <c r="L1571">
        <v>8.31</v>
      </c>
    </row>
    <row r="1572" spans="1:12" x14ac:dyDescent="0.25">
      <c r="A1572" s="3">
        <v>41911.927083333336</v>
      </c>
      <c r="B1572">
        <v>1568</v>
      </c>
      <c r="C1572">
        <v>11.76</v>
      </c>
      <c r="D1572">
        <v>9.4499999999999993</v>
      </c>
      <c r="E1572">
        <v>3.6999999999999998E-2</v>
      </c>
      <c r="F1572">
        <v>0.253</v>
      </c>
      <c r="G1572" s="2">
        <v>0.28999999999999998</v>
      </c>
      <c r="H1572" t="s">
        <v>25</v>
      </c>
      <c r="I1572" t="s">
        <v>25</v>
      </c>
      <c r="J1572">
        <v>9.57</v>
      </c>
      <c r="K1572">
        <v>45.92</v>
      </c>
      <c r="L1572">
        <v>8.32</v>
      </c>
    </row>
    <row r="1573" spans="1:12" x14ac:dyDescent="0.25">
      <c r="A1573" s="3">
        <v>41911.9375</v>
      </c>
      <c r="B1573">
        <v>1569</v>
      </c>
      <c r="C1573">
        <v>11.58</v>
      </c>
      <c r="D1573">
        <v>9.42</v>
      </c>
      <c r="E1573">
        <v>3.6999999999999998E-2</v>
      </c>
      <c r="F1573">
        <v>0.253</v>
      </c>
      <c r="G1573" s="2">
        <v>0.28999999999999998</v>
      </c>
      <c r="H1573" t="s">
        <v>25</v>
      </c>
      <c r="I1573" t="s">
        <v>25</v>
      </c>
      <c r="J1573">
        <v>9.5299999999999994</v>
      </c>
      <c r="K1573">
        <v>45.96</v>
      </c>
      <c r="L1573">
        <v>8.34</v>
      </c>
    </row>
    <row r="1574" spans="1:12" x14ac:dyDescent="0.25">
      <c r="A1574" s="3">
        <v>41911.947916666664</v>
      </c>
      <c r="B1574">
        <v>1570</v>
      </c>
      <c r="C1574">
        <v>11.58</v>
      </c>
      <c r="D1574">
        <v>9.3800000000000008</v>
      </c>
      <c r="E1574">
        <v>3.6999999999999998E-2</v>
      </c>
      <c r="F1574">
        <v>0.253</v>
      </c>
      <c r="G1574" s="2">
        <v>0.28999999999999998</v>
      </c>
      <c r="H1574" t="s">
        <v>25</v>
      </c>
      <c r="I1574" t="s">
        <v>25</v>
      </c>
      <c r="J1574">
        <v>9.48</v>
      </c>
      <c r="K1574">
        <v>46.03</v>
      </c>
      <c r="L1574">
        <v>8.35</v>
      </c>
    </row>
    <row r="1575" spans="1:12" x14ac:dyDescent="0.25">
      <c r="A1575" s="3">
        <v>41911.958333333336</v>
      </c>
      <c r="B1575">
        <v>1571</v>
      </c>
      <c r="C1575">
        <v>11.56</v>
      </c>
      <c r="D1575">
        <v>9.35</v>
      </c>
      <c r="E1575">
        <v>3.6999999999999998E-2</v>
      </c>
      <c r="F1575">
        <v>0.253</v>
      </c>
      <c r="G1575" s="2">
        <v>0.28999999999999998</v>
      </c>
      <c r="H1575" t="s">
        <v>25</v>
      </c>
      <c r="I1575" t="s">
        <v>25</v>
      </c>
      <c r="J1575">
        <v>9.4499999999999993</v>
      </c>
      <c r="K1575">
        <v>46.13</v>
      </c>
      <c r="L1575">
        <v>8.36</v>
      </c>
    </row>
    <row r="1576" spans="1:12" x14ac:dyDescent="0.25">
      <c r="A1576" s="3">
        <v>41911.96875</v>
      </c>
      <c r="B1576">
        <v>1572</v>
      </c>
      <c r="C1576">
        <v>11.63</v>
      </c>
      <c r="D1576">
        <v>9.31</v>
      </c>
      <c r="E1576">
        <v>3.7999999999999999E-2</v>
      </c>
      <c r="F1576">
        <v>0.253</v>
      </c>
      <c r="G1576" s="2">
        <v>0.29099999999999998</v>
      </c>
      <c r="H1576" t="s">
        <v>25</v>
      </c>
      <c r="I1576" t="s">
        <v>25</v>
      </c>
      <c r="J1576">
        <v>9.4</v>
      </c>
      <c r="K1576">
        <v>46.09</v>
      </c>
      <c r="L1576">
        <v>8.36</v>
      </c>
    </row>
    <row r="1577" spans="1:12" x14ac:dyDescent="0.25">
      <c r="A1577" s="3">
        <v>41911.979166666664</v>
      </c>
      <c r="B1577">
        <v>1573</v>
      </c>
      <c r="C1577">
        <v>11.59</v>
      </c>
      <c r="D1577">
        <v>9.2799999999999994</v>
      </c>
      <c r="E1577">
        <v>3.7999999999999999E-2</v>
      </c>
      <c r="F1577">
        <v>0.253</v>
      </c>
      <c r="G1577" s="2">
        <v>0.29099999999999998</v>
      </c>
      <c r="H1577" t="s">
        <v>25</v>
      </c>
      <c r="I1577" t="s">
        <v>25</v>
      </c>
      <c r="J1577">
        <v>9.39</v>
      </c>
      <c r="K1577">
        <v>46.16</v>
      </c>
      <c r="L1577">
        <v>8.3699999999999992</v>
      </c>
    </row>
    <row r="1578" spans="1:12" x14ac:dyDescent="0.25">
      <c r="A1578" s="3">
        <v>41911.989583333336</v>
      </c>
      <c r="B1578">
        <v>1574</v>
      </c>
      <c r="C1578">
        <v>11.55</v>
      </c>
      <c r="D1578">
        <v>9.25</v>
      </c>
      <c r="E1578">
        <v>3.7999999999999999E-2</v>
      </c>
      <c r="F1578">
        <v>0.253</v>
      </c>
      <c r="G1578" s="2">
        <v>0.29099999999999998</v>
      </c>
      <c r="H1578" t="s">
        <v>25</v>
      </c>
      <c r="I1578" t="s">
        <v>25</v>
      </c>
      <c r="J1578">
        <v>9.3699999999999992</v>
      </c>
      <c r="K1578">
        <v>46.09</v>
      </c>
      <c r="L1578">
        <v>8.3699999999999992</v>
      </c>
    </row>
    <row r="1579" spans="1:12" x14ac:dyDescent="0.25">
      <c r="A1579" s="3">
        <v>41912</v>
      </c>
      <c r="B1579">
        <v>1575</v>
      </c>
      <c r="C1579">
        <v>11.57</v>
      </c>
      <c r="D1579">
        <v>9.2200000000000006</v>
      </c>
      <c r="E1579">
        <v>3.6999999999999998E-2</v>
      </c>
      <c r="F1579">
        <v>0.253</v>
      </c>
      <c r="G1579" s="2">
        <v>0.28999999999999998</v>
      </c>
      <c r="H1579" t="s">
        <v>25</v>
      </c>
      <c r="I1579" t="s">
        <v>25</v>
      </c>
      <c r="J1579">
        <v>9.34</v>
      </c>
      <c r="K1579">
        <v>46.09</v>
      </c>
      <c r="L1579">
        <v>8.3699999999999992</v>
      </c>
    </row>
    <row r="1580" spans="1:12" x14ac:dyDescent="0.25">
      <c r="A1580" s="3">
        <v>41912.010416666664</v>
      </c>
      <c r="B1580">
        <v>1576</v>
      </c>
      <c r="C1580">
        <v>11.71</v>
      </c>
      <c r="D1580">
        <v>9.19</v>
      </c>
      <c r="E1580">
        <v>3.6999999999999998E-2</v>
      </c>
      <c r="F1580">
        <v>0.253</v>
      </c>
      <c r="G1580" s="2">
        <v>0.28999999999999998</v>
      </c>
      <c r="H1580" t="s">
        <v>25</v>
      </c>
      <c r="I1580" t="s">
        <v>25</v>
      </c>
      <c r="J1580">
        <v>9.3000000000000007</v>
      </c>
      <c r="K1580">
        <v>46.03</v>
      </c>
      <c r="L1580">
        <v>8.36</v>
      </c>
    </row>
    <row r="1581" spans="1:12" x14ac:dyDescent="0.25">
      <c r="A1581" s="3">
        <v>41912.020833333336</v>
      </c>
      <c r="B1581">
        <v>1577</v>
      </c>
      <c r="C1581">
        <v>11.54</v>
      </c>
      <c r="D1581">
        <v>9.16</v>
      </c>
      <c r="E1581">
        <v>3.6999999999999998E-2</v>
      </c>
      <c r="F1581">
        <v>0.253</v>
      </c>
      <c r="G1581" s="2">
        <v>0.28999999999999998</v>
      </c>
      <c r="H1581" t="s">
        <v>25</v>
      </c>
      <c r="I1581" t="s">
        <v>25</v>
      </c>
      <c r="J1581">
        <v>9.25</v>
      </c>
      <c r="K1581">
        <v>46.03</v>
      </c>
      <c r="L1581">
        <v>8.35</v>
      </c>
    </row>
    <row r="1582" spans="1:12" x14ac:dyDescent="0.25">
      <c r="A1582" s="3">
        <v>41912.03125</v>
      </c>
      <c r="B1582">
        <v>1578</v>
      </c>
      <c r="C1582">
        <v>11.54</v>
      </c>
      <c r="D1582">
        <v>9.1300000000000008</v>
      </c>
      <c r="E1582">
        <v>3.5999999999999997E-2</v>
      </c>
      <c r="F1582">
        <v>0.253</v>
      </c>
      <c r="G1582" s="2">
        <v>0.28899999999999998</v>
      </c>
      <c r="H1582" t="s">
        <v>25</v>
      </c>
      <c r="I1582" t="s">
        <v>25</v>
      </c>
      <c r="J1582">
        <v>9.1999999999999993</v>
      </c>
      <c r="K1582">
        <v>46.03</v>
      </c>
      <c r="L1582">
        <v>8.35</v>
      </c>
    </row>
    <row r="1583" spans="1:12" x14ac:dyDescent="0.25">
      <c r="A1583" s="3">
        <v>41912.041666666664</v>
      </c>
      <c r="B1583">
        <v>1579</v>
      </c>
      <c r="C1583">
        <v>11.54</v>
      </c>
      <c r="D1583">
        <v>9.1</v>
      </c>
      <c r="E1583">
        <v>3.5999999999999997E-2</v>
      </c>
      <c r="F1583">
        <v>0.253</v>
      </c>
      <c r="G1583" s="2">
        <v>0.28899999999999998</v>
      </c>
      <c r="H1583" t="s">
        <v>25</v>
      </c>
      <c r="I1583" t="s">
        <v>25</v>
      </c>
      <c r="J1583">
        <v>9.18</v>
      </c>
      <c r="K1583">
        <v>45.96</v>
      </c>
      <c r="L1583">
        <v>8.35</v>
      </c>
    </row>
    <row r="1584" spans="1:12" x14ac:dyDescent="0.25">
      <c r="A1584" s="3">
        <v>41912.052083333336</v>
      </c>
      <c r="B1584">
        <v>1580</v>
      </c>
      <c r="C1584">
        <v>11.72</v>
      </c>
      <c r="D1584">
        <v>9.07</v>
      </c>
      <c r="E1584">
        <v>3.5000000000000003E-2</v>
      </c>
      <c r="F1584">
        <v>0.253</v>
      </c>
      <c r="G1584" s="2">
        <v>0.28799999999999998</v>
      </c>
      <c r="H1584" t="s">
        <v>25</v>
      </c>
      <c r="I1584" t="s">
        <v>25</v>
      </c>
      <c r="J1584">
        <v>9.14</v>
      </c>
      <c r="K1584">
        <v>45.96</v>
      </c>
      <c r="L1584">
        <v>8.35</v>
      </c>
    </row>
    <row r="1585" spans="1:12" x14ac:dyDescent="0.25">
      <c r="A1585" s="3">
        <v>41912.0625</v>
      </c>
      <c r="B1585">
        <v>1581</v>
      </c>
      <c r="C1585">
        <v>11.53</v>
      </c>
      <c r="D1585">
        <v>9.0399999999999991</v>
      </c>
      <c r="E1585">
        <v>3.5000000000000003E-2</v>
      </c>
      <c r="F1585">
        <v>0.253</v>
      </c>
      <c r="G1585" s="2">
        <v>0.28799999999999998</v>
      </c>
      <c r="H1585" t="s">
        <v>25</v>
      </c>
      <c r="I1585" t="s">
        <v>25</v>
      </c>
      <c r="J1585">
        <v>9.1199999999999992</v>
      </c>
      <c r="K1585">
        <v>46.06</v>
      </c>
      <c r="L1585">
        <v>8.35</v>
      </c>
    </row>
    <row r="1586" spans="1:12" x14ac:dyDescent="0.25">
      <c r="A1586" s="3">
        <v>41912.072916666664</v>
      </c>
      <c r="B1586">
        <v>1582</v>
      </c>
      <c r="C1586">
        <v>11.54</v>
      </c>
      <c r="D1586">
        <v>9.01</v>
      </c>
      <c r="E1586">
        <v>3.5000000000000003E-2</v>
      </c>
      <c r="F1586">
        <v>0.253</v>
      </c>
      <c r="G1586" s="2">
        <v>0.28799999999999998</v>
      </c>
      <c r="H1586" t="s">
        <v>25</v>
      </c>
      <c r="I1586" t="s">
        <v>25</v>
      </c>
      <c r="J1586">
        <v>9.1</v>
      </c>
      <c r="K1586">
        <v>46</v>
      </c>
      <c r="L1586">
        <v>8.35</v>
      </c>
    </row>
    <row r="1587" spans="1:12" x14ac:dyDescent="0.25">
      <c r="A1587" s="3">
        <v>41912.083333333336</v>
      </c>
      <c r="B1587">
        <v>1583</v>
      </c>
      <c r="C1587">
        <v>11.52</v>
      </c>
      <c r="D1587">
        <v>8.99</v>
      </c>
      <c r="E1587">
        <v>3.5000000000000003E-2</v>
      </c>
      <c r="F1587">
        <v>0.253</v>
      </c>
      <c r="G1587" s="2">
        <v>0.28799999999999998</v>
      </c>
      <c r="H1587" t="s">
        <v>25</v>
      </c>
      <c r="I1587" t="s">
        <v>25</v>
      </c>
      <c r="J1587">
        <v>9.07</v>
      </c>
      <c r="K1587">
        <v>45.86</v>
      </c>
      <c r="L1587">
        <v>8.34</v>
      </c>
    </row>
    <row r="1588" spans="1:12" x14ac:dyDescent="0.25">
      <c r="A1588" s="3">
        <v>41912.09375</v>
      </c>
      <c r="B1588">
        <v>1584</v>
      </c>
      <c r="C1588">
        <v>11.71</v>
      </c>
      <c r="D1588">
        <v>8.9600000000000009</v>
      </c>
      <c r="E1588">
        <v>3.4000000000000002E-2</v>
      </c>
      <c r="F1588">
        <v>0.253</v>
      </c>
      <c r="G1588" s="2">
        <v>0.28699999999999998</v>
      </c>
      <c r="H1588" t="s">
        <v>25</v>
      </c>
      <c r="I1588" t="s">
        <v>25</v>
      </c>
      <c r="J1588">
        <v>9.01</v>
      </c>
      <c r="K1588">
        <v>45.93</v>
      </c>
      <c r="L1588">
        <v>8.33</v>
      </c>
    </row>
    <row r="1589" spans="1:12" x14ac:dyDescent="0.25">
      <c r="A1589" s="3">
        <v>41912.104166666664</v>
      </c>
      <c r="B1589">
        <v>1585</v>
      </c>
      <c r="C1589">
        <v>11.54</v>
      </c>
      <c r="D1589">
        <v>8.93</v>
      </c>
      <c r="E1589">
        <v>3.4000000000000002E-2</v>
      </c>
      <c r="F1589">
        <v>0.253</v>
      </c>
      <c r="G1589" s="2">
        <v>0.28699999999999998</v>
      </c>
      <c r="H1589" t="s">
        <v>25</v>
      </c>
      <c r="I1589" t="s">
        <v>25</v>
      </c>
      <c r="J1589">
        <v>8.9600000000000009</v>
      </c>
      <c r="K1589">
        <v>45.83</v>
      </c>
      <c r="L1589">
        <v>8.32</v>
      </c>
    </row>
    <row r="1590" spans="1:12" x14ac:dyDescent="0.25">
      <c r="A1590" s="3">
        <v>41912.114583333336</v>
      </c>
      <c r="B1590">
        <v>1586</v>
      </c>
      <c r="C1590">
        <v>11.54</v>
      </c>
      <c r="D1590">
        <v>8.9</v>
      </c>
      <c r="E1590">
        <v>3.4000000000000002E-2</v>
      </c>
      <c r="F1590">
        <v>0.253</v>
      </c>
      <c r="G1590" s="2">
        <v>0.28699999999999998</v>
      </c>
      <c r="H1590" t="s">
        <v>25</v>
      </c>
      <c r="I1590" t="s">
        <v>25</v>
      </c>
      <c r="J1590">
        <v>8.92</v>
      </c>
      <c r="K1590">
        <v>45.86</v>
      </c>
      <c r="L1590">
        <v>8.31</v>
      </c>
    </row>
    <row r="1591" spans="1:12" x14ac:dyDescent="0.25">
      <c r="A1591" s="3">
        <v>41912.125</v>
      </c>
      <c r="B1591">
        <v>1587</v>
      </c>
      <c r="C1591">
        <v>11.51</v>
      </c>
      <c r="D1591">
        <v>8.86</v>
      </c>
      <c r="E1591">
        <v>3.4000000000000002E-2</v>
      </c>
      <c r="F1591">
        <v>0.253</v>
      </c>
      <c r="G1591" s="2">
        <v>0.28699999999999998</v>
      </c>
      <c r="H1591" t="s">
        <v>25</v>
      </c>
      <c r="I1591" t="s">
        <v>25</v>
      </c>
      <c r="J1591">
        <v>8.86</v>
      </c>
      <c r="K1591">
        <v>45.73</v>
      </c>
      <c r="L1591">
        <v>8.3000000000000007</v>
      </c>
    </row>
    <row r="1592" spans="1:12" x14ac:dyDescent="0.25">
      <c r="A1592" s="3">
        <v>41912.135416666664</v>
      </c>
      <c r="B1592">
        <v>1588</v>
      </c>
      <c r="C1592">
        <v>11.71</v>
      </c>
      <c r="D1592">
        <v>8.83</v>
      </c>
      <c r="E1592">
        <v>3.3000000000000002E-2</v>
      </c>
      <c r="F1592">
        <v>0.253</v>
      </c>
      <c r="G1592" s="2">
        <v>0.28599999999999998</v>
      </c>
      <c r="H1592" t="s">
        <v>25</v>
      </c>
      <c r="I1592" t="s">
        <v>25</v>
      </c>
      <c r="J1592">
        <v>8.82</v>
      </c>
      <c r="K1592">
        <v>45.83</v>
      </c>
      <c r="L1592">
        <v>8.3000000000000007</v>
      </c>
    </row>
    <row r="1593" spans="1:12" x14ac:dyDescent="0.25">
      <c r="A1593" s="3">
        <v>41912.145833333336</v>
      </c>
      <c r="B1593">
        <v>1589</v>
      </c>
      <c r="C1593">
        <v>11.55</v>
      </c>
      <c r="D1593">
        <v>8.81</v>
      </c>
      <c r="E1593">
        <v>3.3000000000000002E-2</v>
      </c>
      <c r="F1593">
        <v>0.253</v>
      </c>
      <c r="G1593" s="2">
        <v>0.28599999999999998</v>
      </c>
      <c r="H1593" t="s">
        <v>25</v>
      </c>
      <c r="I1593" t="s">
        <v>25</v>
      </c>
      <c r="J1593">
        <v>8.83</v>
      </c>
      <c r="K1593">
        <v>45.76</v>
      </c>
      <c r="L1593">
        <v>8.31</v>
      </c>
    </row>
    <row r="1594" spans="1:12" x14ac:dyDescent="0.25">
      <c r="A1594" s="3">
        <v>41912.15625</v>
      </c>
      <c r="B1594">
        <v>1590</v>
      </c>
      <c r="C1594">
        <v>11.52</v>
      </c>
      <c r="D1594">
        <v>8.7799999999999994</v>
      </c>
      <c r="E1594">
        <v>3.3000000000000002E-2</v>
      </c>
      <c r="F1594">
        <v>0.253</v>
      </c>
      <c r="G1594" s="2">
        <v>0.28599999999999998</v>
      </c>
      <c r="H1594" t="s">
        <v>25</v>
      </c>
      <c r="I1594" t="s">
        <v>25</v>
      </c>
      <c r="J1594">
        <v>8.82</v>
      </c>
      <c r="K1594">
        <v>45.83</v>
      </c>
      <c r="L1594">
        <v>8.31</v>
      </c>
    </row>
    <row r="1595" spans="1:12" x14ac:dyDescent="0.25">
      <c r="A1595" s="3">
        <v>41912.166666666664</v>
      </c>
      <c r="B1595">
        <v>1591</v>
      </c>
      <c r="C1595">
        <v>11.51</v>
      </c>
      <c r="D1595">
        <v>8.76</v>
      </c>
      <c r="E1595">
        <v>3.3000000000000002E-2</v>
      </c>
      <c r="F1595">
        <v>0.253</v>
      </c>
      <c r="G1595" s="2">
        <v>0.28599999999999998</v>
      </c>
      <c r="H1595" t="s">
        <v>25</v>
      </c>
      <c r="I1595" t="s">
        <v>25</v>
      </c>
      <c r="J1595">
        <v>8.82</v>
      </c>
      <c r="K1595">
        <v>45.87</v>
      </c>
      <c r="L1595">
        <v>8.32</v>
      </c>
    </row>
    <row r="1596" spans="1:12" x14ac:dyDescent="0.25">
      <c r="A1596" s="3">
        <v>41912.177083333336</v>
      </c>
      <c r="B1596">
        <v>1592</v>
      </c>
      <c r="C1596">
        <v>11.6</v>
      </c>
      <c r="D1596">
        <v>8.75</v>
      </c>
      <c r="E1596">
        <v>3.3000000000000002E-2</v>
      </c>
      <c r="F1596">
        <v>0.253</v>
      </c>
      <c r="G1596" s="2">
        <v>0.28599999999999998</v>
      </c>
      <c r="H1596" t="s">
        <v>25</v>
      </c>
      <c r="I1596" t="s">
        <v>25</v>
      </c>
      <c r="J1596">
        <v>8.81</v>
      </c>
      <c r="K1596">
        <v>45.76</v>
      </c>
      <c r="L1596">
        <v>8.32</v>
      </c>
    </row>
    <row r="1597" spans="1:12" x14ac:dyDescent="0.25">
      <c r="A1597" s="3">
        <v>41912.1875</v>
      </c>
      <c r="B1597">
        <v>1593</v>
      </c>
      <c r="C1597">
        <v>11.51</v>
      </c>
      <c r="D1597">
        <v>8.73</v>
      </c>
      <c r="E1597">
        <v>3.3000000000000002E-2</v>
      </c>
      <c r="F1597">
        <v>0.253</v>
      </c>
      <c r="G1597" s="2">
        <v>0.28599999999999998</v>
      </c>
      <c r="H1597" t="s">
        <v>25</v>
      </c>
      <c r="I1597" t="s">
        <v>25</v>
      </c>
      <c r="J1597">
        <v>8.7899999999999991</v>
      </c>
      <c r="K1597">
        <v>45.83</v>
      </c>
      <c r="L1597">
        <v>8.32</v>
      </c>
    </row>
    <row r="1598" spans="1:12" x14ac:dyDescent="0.25">
      <c r="A1598" s="3">
        <v>41912.197916666664</v>
      </c>
      <c r="B1598">
        <v>1594</v>
      </c>
      <c r="C1598">
        <v>11.51</v>
      </c>
      <c r="D1598">
        <v>8.7200000000000006</v>
      </c>
      <c r="E1598">
        <v>3.3000000000000002E-2</v>
      </c>
      <c r="F1598">
        <v>0.253</v>
      </c>
      <c r="G1598" s="2">
        <v>0.28599999999999998</v>
      </c>
      <c r="H1598" t="s">
        <v>25</v>
      </c>
      <c r="I1598" t="s">
        <v>25</v>
      </c>
      <c r="J1598">
        <v>8.7899999999999991</v>
      </c>
      <c r="K1598">
        <v>45.97</v>
      </c>
      <c r="L1598">
        <v>8.32</v>
      </c>
    </row>
    <row r="1599" spans="1:12" x14ac:dyDescent="0.25">
      <c r="A1599" s="3">
        <v>41912.208333333336</v>
      </c>
      <c r="B1599">
        <v>1595</v>
      </c>
      <c r="C1599">
        <v>11.57</v>
      </c>
      <c r="D1599">
        <v>8.7100000000000009</v>
      </c>
      <c r="E1599">
        <v>3.3000000000000002E-2</v>
      </c>
      <c r="F1599">
        <v>0.253</v>
      </c>
      <c r="G1599" s="2">
        <v>0.28599999999999998</v>
      </c>
      <c r="H1599" t="s">
        <v>25</v>
      </c>
      <c r="I1599" t="s">
        <v>25</v>
      </c>
      <c r="J1599">
        <v>8.7799999999999994</v>
      </c>
      <c r="K1599">
        <v>45.86</v>
      </c>
      <c r="L1599">
        <v>8.32</v>
      </c>
    </row>
    <row r="1600" spans="1:12" x14ac:dyDescent="0.25">
      <c r="A1600" s="3">
        <v>41912.21875</v>
      </c>
      <c r="B1600">
        <v>1596</v>
      </c>
      <c r="C1600">
        <v>11.52</v>
      </c>
      <c r="D1600">
        <v>8.6999999999999993</v>
      </c>
      <c r="E1600">
        <v>3.4000000000000002E-2</v>
      </c>
      <c r="F1600">
        <v>0.253</v>
      </c>
      <c r="G1600" s="2">
        <v>0.28699999999999998</v>
      </c>
      <c r="H1600" t="s">
        <v>25</v>
      </c>
      <c r="I1600" t="s">
        <v>25</v>
      </c>
      <c r="J1600">
        <v>8.77</v>
      </c>
      <c r="K1600">
        <v>45.8</v>
      </c>
      <c r="L1600">
        <v>8.32</v>
      </c>
    </row>
    <row r="1601" spans="1:12" x14ac:dyDescent="0.25">
      <c r="A1601" s="3">
        <v>41912.229166666664</v>
      </c>
      <c r="B1601">
        <v>1597</v>
      </c>
      <c r="C1601">
        <v>11.51</v>
      </c>
      <c r="D1601">
        <v>8.68</v>
      </c>
      <c r="E1601">
        <v>3.4000000000000002E-2</v>
      </c>
      <c r="F1601">
        <v>0.253</v>
      </c>
      <c r="G1601" s="2">
        <v>0.28699999999999998</v>
      </c>
      <c r="H1601" t="s">
        <v>25</v>
      </c>
      <c r="I1601" t="s">
        <v>25</v>
      </c>
      <c r="J1601">
        <v>8.76</v>
      </c>
      <c r="K1601">
        <v>45.76</v>
      </c>
      <c r="L1601">
        <v>8.31</v>
      </c>
    </row>
    <row r="1602" spans="1:12" x14ac:dyDescent="0.25">
      <c r="A1602" s="3">
        <v>41912.239583333336</v>
      </c>
      <c r="B1602">
        <v>1598</v>
      </c>
      <c r="C1602">
        <v>11.5</v>
      </c>
      <c r="D1602">
        <v>8.67</v>
      </c>
      <c r="E1602">
        <v>3.4000000000000002E-2</v>
      </c>
      <c r="F1602">
        <v>0.253</v>
      </c>
      <c r="G1602" s="2">
        <v>0.28699999999999998</v>
      </c>
      <c r="H1602" t="s">
        <v>25</v>
      </c>
      <c r="I1602" t="s">
        <v>25</v>
      </c>
      <c r="J1602">
        <v>8.75</v>
      </c>
      <c r="K1602">
        <v>45.76</v>
      </c>
      <c r="L1602">
        <v>8.31</v>
      </c>
    </row>
    <row r="1603" spans="1:12" x14ac:dyDescent="0.25">
      <c r="A1603" s="3">
        <v>41912.25</v>
      </c>
      <c r="B1603">
        <v>1599</v>
      </c>
      <c r="C1603">
        <v>11.68</v>
      </c>
      <c r="D1603">
        <v>8.66</v>
      </c>
      <c r="E1603">
        <v>3.4000000000000002E-2</v>
      </c>
      <c r="F1603">
        <v>0.253</v>
      </c>
      <c r="G1603" s="2">
        <v>0.28699999999999998</v>
      </c>
      <c r="H1603" t="s">
        <v>25</v>
      </c>
      <c r="I1603" t="s">
        <v>25</v>
      </c>
      <c r="J1603">
        <v>8.74</v>
      </c>
      <c r="K1603">
        <v>45.79</v>
      </c>
      <c r="L1603">
        <v>8.31</v>
      </c>
    </row>
    <row r="1604" spans="1:12" x14ac:dyDescent="0.25">
      <c r="A1604" s="3">
        <v>41912.260416666664</v>
      </c>
      <c r="B1604">
        <v>1600</v>
      </c>
      <c r="C1604">
        <v>11.49</v>
      </c>
      <c r="D1604">
        <v>8.65</v>
      </c>
      <c r="E1604">
        <v>3.4000000000000002E-2</v>
      </c>
      <c r="F1604">
        <v>0.253</v>
      </c>
      <c r="G1604" s="2">
        <v>0.28699999999999998</v>
      </c>
      <c r="H1604" t="s">
        <v>25</v>
      </c>
      <c r="I1604" t="s">
        <v>25</v>
      </c>
      <c r="J1604">
        <v>8.74</v>
      </c>
      <c r="K1604">
        <v>45.79</v>
      </c>
      <c r="L1604">
        <v>8.31</v>
      </c>
    </row>
    <row r="1605" spans="1:12" x14ac:dyDescent="0.25">
      <c r="A1605" s="3">
        <v>41912.270833333336</v>
      </c>
      <c r="B1605">
        <v>1601</v>
      </c>
      <c r="C1605">
        <v>11.49</v>
      </c>
      <c r="D1605">
        <v>8.64</v>
      </c>
      <c r="E1605">
        <v>3.4000000000000002E-2</v>
      </c>
      <c r="F1605">
        <v>0.253</v>
      </c>
      <c r="G1605" s="2">
        <v>0.28699999999999998</v>
      </c>
      <c r="H1605" t="s">
        <v>25</v>
      </c>
      <c r="I1605" t="s">
        <v>25</v>
      </c>
      <c r="J1605">
        <v>8.7200000000000006</v>
      </c>
      <c r="K1605">
        <v>45.86</v>
      </c>
      <c r="L1605">
        <v>8.33</v>
      </c>
    </row>
    <row r="1606" spans="1:12" x14ac:dyDescent="0.25">
      <c r="A1606" s="3">
        <v>41912.28125</v>
      </c>
      <c r="B1606">
        <v>1602</v>
      </c>
      <c r="C1606">
        <v>11.5</v>
      </c>
      <c r="D1606">
        <v>8.6300000000000008</v>
      </c>
      <c r="E1606">
        <v>3.5000000000000003E-2</v>
      </c>
      <c r="F1606">
        <v>0.253</v>
      </c>
      <c r="G1606" s="2">
        <v>0.28799999999999998</v>
      </c>
      <c r="H1606" t="s">
        <v>25</v>
      </c>
      <c r="I1606" t="s">
        <v>25</v>
      </c>
      <c r="J1606">
        <v>8.7200000000000006</v>
      </c>
      <c r="K1606">
        <v>45.9</v>
      </c>
      <c r="L1606">
        <v>8.32</v>
      </c>
    </row>
    <row r="1607" spans="1:12" x14ac:dyDescent="0.25">
      <c r="A1607" s="3">
        <v>41912.291666666664</v>
      </c>
      <c r="B1607">
        <v>1603</v>
      </c>
      <c r="C1607">
        <v>11.56</v>
      </c>
      <c r="D1607">
        <v>8.6199999999999992</v>
      </c>
      <c r="E1607">
        <v>3.5000000000000003E-2</v>
      </c>
      <c r="F1607">
        <v>0.253</v>
      </c>
      <c r="G1607" s="2">
        <v>0.28799999999999998</v>
      </c>
      <c r="H1607" t="s">
        <v>25</v>
      </c>
      <c r="I1607" t="s">
        <v>25</v>
      </c>
      <c r="J1607">
        <v>8.7100000000000009</v>
      </c>
      <c r="K1607">
        <v>46</v>
      </c>
      <c r="L1607">
        <v>8.34</v>
      </c>
    </row>
    <row r="1608" spans="1:12" x14ac:dyDescent="0.25">
      <c r="A1608" s="3">
        <v>41912.302083333336</v>
      </c>
      <c r="B1608">
        <v>1604</v>
      </c>
      <c r="C1608">
        <v>11.48</v>
      </c>
      <c r="D1608">
        <v>8.61</v>
      </c>
      <c r="E1608">
        <v>3.5999999999999997E-2</v>
      </c>
      <c r="F1608">
        <v>0.253</v>
      </c>
      <c r="G1608" s="2">
        <v>0.28899999999999998</v>
      </c>
      <c r="H1608" t="s">
        <v>25</v>
      </c>
      <c r="I1608" t="s">
        <v>25</v>
      </c>
      <c r="J1608">
        <v>8.7100000000000009</v>
      </c>
      <c r="K1608">
        <v>46.1</v>
      </c>
      <c r="L1608">
        <v>8.36</v>
      </c>
    </row>
    <row r="1609" spans="1:12" x14ac:dyDescent="0.25">
      <c r="A1609" s="3">
        <v>41912.3125</v>
      </c>
      <c r="B1609">
        <v>1605</v>
      </c>
      <c r="C1609">
        <v>11.49</v>
      </c>
      <c r="D1609">
        <v>8.61</v>
      </c>
      <c r="E1609">
        <v>3.7999999999999999E-2</v>
      </c>
      <c r="F1609">
        <v>0.253</v>
      </c>
      <c r="G1609" s="2">
        <v>0.29099999999999998</v>
      </c>
      <c r="H1609" t="s">
        <v>25</v>
      </c>
      <c r="I1609" t="s">
        <v>25</v>
      </c>
      <c r="J1609">
        <v>8.6999999999999993</v>
      </c>
      <c r="K1609">
        <v>46.2</v>
      </c>
      <c r="L1609">
        <v>8.3699999999999992</v>
      </c>
    </row>
    <row r="1610" spans="1:12" x14ac:dyDescent="0.25">
      <c r="A1610" s="3">
        <v>41912.322916666664</v>
      </c>
      <c r="B1610">
        <v>1606</v>
      </c>
      <c r="C1610">
        <v>11.67</v>
      </c>
      <c r="D1610">
        <v>8.6</v>
      </c>
      <c r="E1610">
        <v>3.6999999999999998E-2</v>
      </c>
      <c r="F1610">
        <v>0.253</v>
      </c>
      <c r="G1610" s="2">
        <v>0.28999999999999998</v>
      </c>
      <c r="H1610" t="s">
        <v>25</v>
      </c>
      <c r="I1610" t="s">
        <v>25</v>
      </c>
      <c r="J1610">
        <v>8.6999999999999993</v>
      </c>
      <c r="K1610">
        <v>46.37</v>
      </c>
      <c r="L1610">
        <v>8.4</v>
      </c>
    </row>
    <row r="1611" spans="1:12" x14ac:dyDescent="0.25">
      <c r="A1611" s="3">
        <v>41912.333333333336</v>
      </c>
      <c r="B1611">
        <v>1607</v>
      </c>
      <c r="C1611">
        <v>11.49</v>
      </c>
      <c r="D1611">
        <v>8.6</v>
      </c>
      <c r="E1611">
        <v>3.6999999999999998E-2</v>
      </c>
      <c r="F1611">
        <v>0.253</v>
      </c>
      <c r="G1611" s="2">
        <v>0.28999999999999998</v>
      </c>
      <c r="H1611" t="s">
        <v>25</v>
      </c>
      <c r="I1611" t="s">
        <v>25</v>
      </c>
      <c r="J1611">
        <v>8.7100000000000009</v>
      </c>
      <c r="K1611">
        <v>46.48</v>
      </c>
      <c r="L1611">
        <v>8.42</v>
      </c>
    </row>
    <row r="1612" spans="1:12" x14ac:dyDescent="0.25">
      <c r="A1612" s="3">
        <v>41912.34375</v>
      </c>
      <c r="B1612">
        <v>1608</v>
      </c>
      <c r="C1612">
        <v>11.5</v>
      </c>
      <c r="D1612">
        <v>8.6</v>
      </c>
      <c r="E1612">
        <v>3.7999999999999999E-2</v>
      </c>
      <c r="F1612">
        <v>0.253</v>
      </c>
      <c r="G1612" s="2">
        <v>0.29099999999999998</v>
      </c>
      <c r="H1612" t="s">
        <v>25</v>
      </c>
      <c r="I1612" t="s">
        <v>25</v>
      </c>
      <c r="J1612">
        <v>8.73</v>
      </c>
      <c r="K1612">
        <v>46.48</v>
      </c>
      <c r="L1612">
        <v>8.44</v>
      </c>
    </row>
    <row r="1613" spans="1:12" x14ac:dyDescent="0.25">
      <c r="A1613" s="3">
        <v>41912.354166666664</v>
      </c>
      <c r="B1613">
        <v>1609</v>
      </c>
      <c r="C1613">
        <v>11.51</v>
      </c>
      <c r="D1613">
        <v>8.6</v>
      </c>
      <c r="E1613">
        <v>3.7999999999999999E-2</v>
      </c>
      <c r="F1613">
        <v>0.253</v>
      </c>
      <c r="G1613" s="2">
        <v>0.29099999999999998</v>
      </c>
      <c r="H1613" t="s">
        <v>25</v>
      </c>
      <c r="I1613" t="s">
        <v>25</v>
      </c>
      <c r="J1613">
        <v>8.73</v>
      </c>
      <c r="K1613">
        <v>46.65</v>
      </c>
      <c r="L1613">
        <v>8.44</v>
      </c>
    </row>
    <row r="1614" spans="1:12" x14ac:dyDescent="0.25">
      <c r="A1614" s="3">
        <v>41912.364583333336</v>
      </c>
      <c r="B1614">
        <v>1610</v>
      </c>
      <c r="C1614">
        <v>11.55</v>
      </c>
      <c r="D1614">
        <v>8.6</v>
      </c>
      <c r="E1614">
        <v>0.04</v>
      </c>
      <c r="F1614">
        <v>0.253</v>
      </c>
      <c r="G1614" s="2">
        <v>0.29299999999999998</v>
      </c>
      <c r="H1614" t="s">
        <v>25</v>
      </c>
      <c r="I1614" t="s">
        <v>25</v>
      </c>
      <c r="J1614">
        <v>8.76</v>
      </c>
      <c r="K1614">
        <v>46.65</v>
      </c>
      <c r="L1614">
        <v>8.4600000000000009</v>
      </c>
    </row>
    <row r="1615" spans="1:12" x14ac:dyDescent="0.25">
      <c r="A1615" s="3">
        <v>41912.375</v>
      </c>
      <c r="B1615">
        <v>1611</v>
      </c>
      <c r="C1615">
        <v>11.49</v>
      </c>
      <c r="D1615">
        <v>8.6</v>
      </c>
      <c r="E1615">
        <v>4.1000000000000002E-2</v>
      </c>
      <c r="F1615">
        <v>0.253</v>
      </c>
      <c r="G1615" s="2">
        <v>0.29399999999999998</v>
      </c>
      <c r="H1615" t="s">
        <v>25</v>
      </c>
      <c r="I1615" t="s">
        <v>25</v>
      </c>
      <c r="J1615">
        <v>8.77</v>
      </c>
      <c r="K1615">
        <v>46.75</v>
      </c>
      <c r="L1615">
        <v>8.4700000000000006</v>
      </c>
    </row>
    <row r="1616" spans="1:12" x14ac:dyDescent="0.25">
      <c r="A1616" s="3">
        <v>41912.385416666664</v>
      </c>
      <c r="B1616">
        <v>1612</v>
      </c>
      <c r="C1616">
        <v>11.56</v>
      </c>
      <c r="D1616">
        <v>8.6</v>
      </c>
      <c r="E1616">
        <v>4.2000000000000003E-2</v>
      </c>
      <c r="F1616">
        <v>0.253</v>
      </c>
      <c r="G1616" s="2">
        <v>0.29499999999999998</v>
      </c>
      <c r="H1616" t="s">
        <v>25</v>
      </c>
      <c r="I1616" t="s">
        <v>25</v>
      </c>
      <c r="J1616">
        <v>8.77</v>
      </c>
      <c r="K1616">
        <v>46.78</v>
      </c>
      <c r="L1616">
        <v>8.48</v>
      </c>
    </row>
    <row r="1617" spans="1:12" x14ac:dyDescent="0.25">
      <c r="A1617" s="3">
        <v>41912.395833333336</v>
      </c>
      <c r="B1617">
        <v>1613</v>
      </c>
      <c r="C1617">
        <v>11.52</v>
      </c>
      <c r="D1617">
        <v>8.61</v>
      </c>
      <c r="E1617">
        <v>4.2000000000000003E-2</v>
      </c>
      <c r="F1617">
        <v>0.253</v>
      </c>
      <c r="G1617" s="2">
        <v>0.29499999999999998</v>
      </c>
      <c r="H1617" t="s">
        <v>25</v>
      </c>
      <c r="I1617" t="s">
        <v>25</v>
      </c>
      <c r="J1617">
        <v>8.8000000000000007</v>
      </c>
      <c r="K1617">
        <v>46.85</v>
      </c>
      <c r="L1617">
        <v>8.49</v>
      </c>
    </row>
    <row r="1618" spans="1:12" x14ac:dyDescent="0.25">
      <c r="A1618" s="3">
        <v>41912.40625</v>
      </c>
      <c r="B1618">
        <v>1614</v>
      </c>
      <c r="C1618">
        <v>11.54</v>
      </c>
      <c r="D1618">
        <v>8.6199999999999992</v>
      </c>
      <c r="E1618">
        <v>4.2999999999999997E-2</v>
      </c>
      <c r="F1618">
        <v>0.253</v>
      </c>
      <c r="G1618" s="2">
        <v>0.29599999999999999</v>
      </c>
      <c r="H1618" t="s">
        <v>25</v>
      </c>
      <c r="I1618" t="s">
        <v>25</v>
      </c>
      <c r="J1618">
        <v>8.81</v>
      </c>
      <c r="K1618">
        <v>46.92</v>
      </c>
      <c r="L1618">
        <v>8.5</v>
      </c>
    </row>
    <row r="1619" spans="1:12" x14ac:dyDescent="0.25">
      <c r="A1619" s="3">
        <v>41912.416666666664</v>
      </c>
      <c r="B1619">
        <v>1615</v>
      </c>
      <c r="C1619">
        <v>11.53</v>
      </c>
      <c r="D1619">
        <v>8.6300000000000008</v>
      </c>
      <c r="E1619">
        <v>4.5999999999999999E-2</v>
      </c>
      <c r="F1619">
        <v>0.253</v>
      </c>
      <c r="G1619" s="2">
        <v>0.29899999999999999</v>
      </c>
      <c r="H1619" t="s">
        <v>25</v>
      </c>
      <c r="I1619" t="s">
        <v>25</v>
      </c>
      <c r="J1619">
        <v>8.81</v>
      </c>
      <c r="K1619">
        <v>46.95</v>
      </c>
      <c r="L1619">
        <v>8.52</v>
      </c>
    </row>
    <row r="1620" spans="1:12" x14ac:dyDescent="0.25">
      <c r="A1620" s="3">
        <v>41912.427083333336</v>
      </c>
      <c r="B1620">
        <v>1616</v>
      </c>
      <c r="C1620">
        <v>11.49</v>
      </c>
      <c r="D1620">
        <v>8.64</v>
      </c>
      <c r="E1620">
        <v>4.9000000000000002E-2</v>
      </c>
      <c r="F1620">
        <v>0.253</v>
      </c>
      <c r="G1620" s="2">
        <v>0.30199999999999999</v>
      </c>
      <c r="H1620">
        <v>2.7E-2</v>
      </c>
      <c r="I1620">
        <v>1.790485E-2</v>
      </c>
      <c r="J1620">
        <v>8.7799999999999994</v>
      </c>
      <c r="K1620">
        <v>47.02</v>
      </c>
      <c r="L1620">
        <v>8.5299999999999994</v>
      </c>
    </row>
    <row r="1621" spans="1:12" x14ac:dyDescent="0.25">
      <c r="A1621" s="3">
        <v>41912.4375</v>
      </c>
      <c r="B1621">
        <v>1617</v>
      </c>
      <c r="C1621">
        <v>11.72</v>
      </c>
      <c r="D1621">
        <v>8.6300000000000008</v>
      </c>
      <c r="E1621">
        <v>5.0999999999999997E-2</v>
      </c>
      <c r="F1621">
        <v>0.253</v>
      </c>
      <c r="G1621" s="2">
        <v>0.30399999999999999</v>
      </c>
      <c r="H1621">
        <v>4.2000000000000003E-2</v>
      </c>
      <c r="I1621">
        <v>2.8255619999999999E-2</v>
      </c>
      <c r="J1621">
        <v>8.76</v>
      </c>
      <c r="K1621">
        <v>47.05</v>
      </c>
      <c r="L1621">
        <v>8.5299999999999994</v>
      </c>
    </row>
    <row r="1622" spans="1:12" x14ac:dyDescent="0.25">
      <c r="A1622" s="3">
        <v>41912.447916666664</v>
      </c>
      <c r="B1622">
        <v>1618</v>
      </c>
      <c r="C1622">
        <v>11.59</v>
      </c>
      <c r="D1622">
        <v>8.65</v>
      </c>
      <c r="E1622">
        <v>5.0999999999999997E-2</v>
      </c>
      <c r="F1622">
        <v>0.253</v>
      </c>
      <c r="G1622" s="2">
        <v>0.30399999999999999</v>
      </c>
      <c r="H1622">
        <v>4.7E-2</v>
      </c>
      <c r="I1622">
        <v>3.1839010000000001E-2</v>
      </c>
      <c r="J1622">
        <v>8.77</v>
      </c>
      <c r="K1622">
        <v>47.08</v>
      </c>
      <c r="L1622">
        <v>8.5299999999999994</v>
      </c>
    </row>
    <row r="1623" spans="1:12" x14ac:dyDescent="0.25">
      <c r="A1623" s="3">
        <v>41912.458333333336</v>
      </c>
      <c r="B1623">
        <v>1619</v>
      </c>
      <c r="C1623">
        <v>11.68</v>
      </c>
      <c r="D1623">
        <v>8.66</v>
      </c>
      <c r="E1623">
        <v>5.2999999999999999E-2</v>
      </c>
      <c r="F1623">
        <v>0.253</v>
      </c>
      <c r="G1623" s="2">
        <v>0.30599999999999999</v>
      </c>
      <c r="H1623">
        <v>4.3999999999999997E-2</v>
      </c>
      <c r="I1623">
        <v>2.9552990000000001E-2</v>
      </c>
      <c r="J1623">
        <v>8.7899999999999991</v>
      </c>
      <c r="K1623">
        <v>47.12</v>
      </c>
      <c r="L1623">
        <v>8.5399999999999991</v>
      </c>
    </row>
    <row r="1624" spans="1:12" x14ac:dyDescent="0.25">
      <c r="A1624" s="3">
        <v>41912.46875</v>
      </c>
      <c r="B1624">
        <v>1620</v>
      </c>
      <c r="C1624">
        <v>11.61</v>
      </c>
      <c r="D1624">
        <v>8.67</v>
      </c>
      <c r="E1624">
        <v>5.3999999999999999E-2</v>
      </c>
      <c r="F1624">
        <v>0.253</v>
      </c>
      <c r="G1624" s="2">
        <v>0.307</v>
      </c>
      <c r="H1624">
        <v>8.3000000000000004E-2</v>
      </c>
      <c r="I1624">
        <v>5.5780240000000002E-2</v>
      </c>
      <c r="J1624">
        <v>8.7899999999999991</v>
      </c>
      <c r="K1624">
        <v>47.12</v>
      </c>
      <c r="L1624">
        <v>8.5500000000000007</v>
      </c>
    </row>
    <row r="1625" spans="1:12" x14ac:dyDescent="0.25">
      <c r="A1625" s="3">
        <v>41912.479166666664</v>
      </c>
      <c r="B1625">
        <v>1621</v>
      </c>
      <c r="C1625">
        <v>11.77</v>
      </c>
      <c r="D1625">
        <v>8.66</v>
      </c>
      <c r="E1625">
        <v>5.5E-2</v>
      </c>
      <c r="F1625">
        <v>0.253</v>
      </c>
      <c r="G1625" s="2">
        <v>0.308</v>
      </c>
      <c r="H1625">
        <v>9.4E-2</v>
      </c>
      <c r="I1625">
        <v>6.3763260000000002E-2</v>
      </c>
      <c r="J1625">
        <v>8.77</v>
      </c>
      <c r="K1625">
        <v>47.15</v>
      </c>
      <c r="L1625">
        <v>8.5500000000000007</v>
      </c>
    </row>
    <row r="1626" spans="1:12" x14ac:dyDescent="0.25">
      <c r="A1626" s="3">
        <v>41912.489583333336</v>
      </c>
      <c r="B1626">
        <v>1622</v>
      </c>
      <c r="C1626">
        <v>11.65</v>
      </c>
      <c r="D1626">
        <v>8.67</v>
      </c>
      <c r="E1626">
        <v>5.5E-2</v>
      </c>
      <c r="F1626">
        <v>0.253</v>
      </c>
      <c r="G1626" s="2">
        <v>0.308</v>
      </c>
      <c r="H1626">
        <v>0.10100000000000001</v>
      </c>
      <c r="I1626">
        <v>6.8355189999999996E-2</v>
      </c>
      <c r="J1626">
        <v>8.7799999999999994</v>
      </c>
      <c r="K1626">
        <v>47.08</v>
      </c>
      <c r="L1626">
        <v>8.5500000000000007</v>
      </c>
    </row>
    <row r="1627" spans="1:12" x14ac:dyDescent="0.25">
      <c r="A1627" s="3">
        <v>41912.5</v>
      </c>
      <c r="B1627">
        <v>1623</v>
      </c>
      <c r="C1627">
        <v>11.87</v>
      </c>
      <c r="D1627">
        <v>8.69</v>
      </c>
      <c r="E1627">
        <v>5.5E-2</v>
      </c>
      <c r="F1627">
        <v>0.253</v>
      </c>
      <c r="G1627" s="2">
        <v>0.308</v>
      </c>
      <c r="H1627">
        <v>0.104</v>
      </c>
      <c r="I1627">
        <v>7.0489029999999994E-2</v>
      </c>
      <c r="J1627">
        <v>8.8000000000000007</v>
      </c>
      <c r="K1627">
        <v>47.08</v>
      </c>
      <c r="L1627">
        <v>8.5500000000000007</v>
      </c>
    </row>
    <row r="1628" spans="1:12" x14ac:dyDescent="0.25">
      <c r="A1628" s="3">
        <v>41912.510416666664</v>
      </c>
      <c r="B1628">
        <v>1624</v>
      </c>
      <c r="C1628">
        <v>12</v>
      </c>
      <c r="D1628">
        <v>8.73</v>
      </c>
      <c r="E1628">
        <v>5.3999999999999999E-2</v>
      </c>
      <c r="F1628">
        <v>0.253</v>
      </c>
      <c r="G1628" s="2">
        <v>0.307</v>
      </c>
      <c r="H1628">
        <v>0.108</v>
      </c>
      <c r="I1628">
        <v>7.2967459999999998E-2</v>
      </c>
      <c r="J1628">
        <v>8.84</v>
      </c>
      <c r="K1628">
        <v>47.18</v>
      </c>
      <c r="L1628">
        <v>8.5500000000000007</v>
      </c>
    </row>
    <row r="1629" spans="1:12" x14ac:dyDescent="0.25">
      <c r="A1629" s="3">
        <v>41912.520833333336</v>
      </c>
      <c r="B1629">
        <v>1625</v>
      </c>
      <c r="C1629">
        <v>12</v>
      </c>
      <c r="D1629">
        <v>8.76</v>
      </c>
      <c r="E1629">
        <v>5.5E-2</v>
      </c>
      <c r="F1629">
        <v>0.253</v>
      </c>
      <c r="G1629" s="2">
        <v>0.308</v>
      </c>
      <c r="H1629">
        <v>0.109</v>
      </c>
      <c r="I1629">
        <v>7.4034619999999995E-2</v>
      </c>
      <c r="J1629">
        <v>8.8800000000000008</v>
      </c>
      <c r="K1629">
        <v>47.15</v>
      </c>
      <c r="L1629">
        <v>8.5500000000000007</v>
      </c>
    </row>
    <row r="1630" spans="1:12" x14ac:dyDescent="0.25">
      <c r="A1630" s="3">
        <v>41912.53125</v>
      </c>
      <c r="B1630">
        <v>1626</v>
      </c>
      <c r="C1630">
        <v>11.85</v>
      </c>
      <c r="D1630">
        <v>8.7799999999999994</v>
      </c>
      <c r="E1630">
        <v>5.5E-2</v>
      </c>
      <c r="F1630">
        <v>0.253</v>
      </c>
      <c r="G1630" s="2">
        <v>0.308</v>
      </c>
      <c r="H1630">
        <v>0.109</v>
      </c>
      <c r="I1630">
        <v>7.4203839999999993E-2</v>
      </c>
      <c r="J1630">
        <v>8.9</v>
      </c>
      <c r="K1630">
        <v>47.15</v>
      </c>
      <c r="L1630">
        <v>8.56</v>
      </c>
    </row>
    <row r="1631" spans="1:12" x14ac:dyDescent="0.25">
      <c r="A1631" s="3">
        <v>41912.541666666664</v>
      </c>
      <c r="B1631">
        <v>1627</v>
      </c>
      <c r="C1631">
        <v>11.97</v>
      </c>
      <c r="D1631">
        <v>8.81</v>
      </c>
      <c r="E1631">
        <v>5.5E-2</v>
      </c>
      <c r="F1631">
        <v>0.253</v>
      </c>
      <c r="G1631" s="2">
        <v>0.308</v>
      </c>
      <c r="H1631">
        <v>0.11600000000000001</v>
      </c>
      <c r="I1631">
        <v>7.8686590000000001E-2</v>
      </c>
      <c r="J1631">
        <v>8.93</v>
      </c>
      <c r="K1631">
        <v>47.18</v>
      </c>
      <c r="L1631">
        <v>8.56</v>
      </c>
    </row>
    <row r="1632" spans="1:12" x14ac:dyDescent="0.25">
      <c r="A1632" s="3">
        <v>41912.552083333336</v>
      </c>
      <c r="B1632">
        <v>1628</v>
      </c>
      <c r="C1632">
        <v>12.06</v>
      </c>
      <c r="D1632">
        <v>8.84</v>
      </c>
      <c r="E1632">
        <v>5.3999999999999999E-2</v>
      </c>
      <c r="F1632">
        <v>0.253</v>
      </c>
      <c r="G1632" s="2">
        <v>0.307</v>
      </c>
      <c r="H1632">
        <v>9.7000000000000003E-2</v>
      </c>
      <c r="I1632">
        <v>6.5938440000000001E-2</v>
      </c>
      <c r="J1632">
        <v>8.9600000000000009</v>
      </c>
      <c r="K1632">
        <v>47.15</v>
      </c>
      <c r="L1632">
        <v>8.56</v>
      </c>
    </row>
    <row r="1633" spans="1:12" x14ac:dyDescent="0.25">
      <c r="A1633" s="3">
        <v>41912.5625</v>
      </c>
      <c r="B1633">
        <v>1629</v>
      </c>
      <c r="C1633">
        <v>12.02</v>
      </c>
      <c r="D1633">
        <v>8.86</v>
      </c>
      <c r="E1633">
        <v>5.5E-2</v>
      </c>
      <c r="F1633">
        <v>0.253</v>
      </c>
      <c r="G1633" s="2">
        <v>0.308</v>
      </c>
      <c r="H1633">
        <v>8.6999999999999994E-2</v>
      </c>
      <c r="I1633">
        <v>5.886487E-2</v>
      </c>
      <c r="J1633">
        <v>8.98</v>
      </c>
      <c r="K1633">
        <v>47.11</v>
      </c>
      <c r="L1633">
        <v>8.5500000000000007</v>
      </c>
    </row>
    <row r="1634" spans="1:12" x14ac:dyDescent="0.25">
      <c r="A1634" s="3">
        <v>41912.572916666664</v>
      </c>
      <c r="B1634">
        <v>1630</v>
      </c>
      <c r="C1634">
        <v>11.86</v>
      </c>
      <c r="D1634">
        <v>8.8800000000000008</v>
      </c>
      <c r="E1634">
        <v>5.3999999999999999E-2</v>
      </c>
      <c r="F1634">
        <v>0.253</v>
      </c>
      <c r="G1634" s="2">
        <v>0.307</v>
      </c>
      <c r="H1634">
        <v>8.5999999999999993E-2</v>
      </c>
      <c r="I1634">
        <v>5.8602460000000002E-2</v>
      </c>
      <c r="J1634">
        <v>9</v>
      </c>
      <c r="K1634">
        <v>47.04</v>
      </c>
      <c r="L1634">
        <v>8.5500000000000007</v>
      </c>
    </row>
    <row r="1635" spans="1:12" x14ac:dyDescent="0.25">
      <c r="A1635" s="3">
        <v>41912.583333333336</v>
      </c>
      <c r="B1635">
        <v>1631</v>
      </c>
      <c r="C1635">
        <v>12.06</v>
      </c>
      <c r="D1635">
        <v>8.9</v>
      </c>
      <c r="E1635">
        <v>5.1999999999999998E-2</v>
      </c>
      <c r="F1635">
        <v>0.253</v>
      </c>
      <c r="G1635" s="2">
        <v>0.30499999999999999</v>
      </c>
      <c r="H1635">
        <v>8.5999999999999993E-2</v>
      </c>
      <c r="I1635">
        <v>5.8430030000000001E-2</v>
      </c>
      <c r="J1635">
        <v>9.01</v>
      </c>
      <c r="K1635">
        <v>47.07</v>
      </c>
      <c r="L1635">
        <v>8.5399999999999991</v>
      </c>
    </row>
    <row r="1636" spans="1:12" x14ac:dyDescent="0.25">
      <c r="A1636" s="3">
        <v>41912.59375</v>
      </c>
      <c r="B1636">
        <v>1632</v>
      </c>
      <c r="C1636">
        <v>11.99</v>
      </c>
      <c r="D1636">
        <v>8.94</v>
      </c>
      <c r="E1636">
        <v>5.2999999999999999E-2</v>
      </c>
      <c r="F1636">
        <v>0.253</v>
      </c>
      <c r="G1636" s="2">
        <v>0.30599999999999999</v>
      </c>
      <c r="H1636">
        <v>8.4000000000000005E-2</v>
      </c>
      <c r="I1636">
        <v>5.7455350000000002E-2</v>
      </c>
      <c r="J1636">
        <v>9.0500000000000007</v>
      </c>
      <c r="K1636">
        <v>47.07</v>
      </c>
      <c r="L1636">
        <v>8.5399999999999991</v>
      </c>
    </row>
    <row r="1637" spans="1:12" x14ac:dyDescent="0.25">
      <c r="A1637" s="3">
        <v>41912.604166666664</v>
      </c>
      <c r="B1637">
        <v>1633</v>
      </c>
      <c r="C1637">
        <v>11.9</v>
      </c>
      <c r="D1637">
        <v>8.94</v>
      </c>
      <c r="E1637">
        <v>5.0999999999999997E-2</v>
      </c>
      <c r="F1637">
        <v>0.253</v>
      </c>
      <c r="G1637" s="2">
        <v>0.30399999999999999</v>
      </c>
      <c r="H1637">
        <v>8.3000000000000004E-2</v>
      </c>
      <c r="I1637">
        <v>5.6388819999999999E-2</v>
      </c>
      <c r="J1637">
        <v>9.0500000000000007</v>
      </c>
      <c r="K1637">
        <v>47.01</v>
      </c>
      <c r="L1637">
        <v>8.5299999999999994</v>
      </c>
    </row>
    <row r="1638" spans="1:12" x14ac:dyDescent="0.25">
      <c r="A1638" s="3">
        <v>41912.614583333336</v>
      </c>
      <c r="B1638">
        <v>1634</v>
      </c>
      <c r="C1638">
        <v>11.96</v>
      </c>
      <c r="D1638">
        <v>8.9700000000000006</v>
      </c>
      <c r="E1638">
        <v>5.0999999999999997E-2</v>
      </c>
      <c r="F1638">
        <v>0.253</v>
      </c>
      <c r="G1638" s="2">
        <v>0.30399999999999999</v>
      </c>
      <c r="H1638">
        <v>0.08</v>
      </c>
      <c r="I1638">
        <v>5.4687590000000001E-2</v>
      </c>
      <c r="J1638">
        <v>9.08</v>
      </c>
      <c r="K1638">
        <v>47.01</v>
      </c>
      <c r="L1638">
        <v>8.5299999999999994</v>
      </c>
    </row>
    <row r="1639" spans="1:12" x14ac:dyDescent="0.25">
      <c r="A1639" s="3">
        <v>41912.625</v>
      </c>
      <c r="B1639">
        <v>1635</v>
      </c>
      <c r="C1639">
        <v>11.92</v>
      </c>
      <c r="D1639">
        <v>8.9700000000000006</v>
      </c>
      <c r="E1639">
        <v>5.0999999999999997E-2</v>
      </c>
      <c r="F1639">
        <v>0.253</v>
      </c>
      <c r="G1639" s="2">
        <v>0.30399999999999999</v>
      </c>
      <c r="H1639">
        <v>0.08</v>
      </c>
      <c r="I1639">
        <v>5.4522540000000001E-2</v>
      </c>
      <c r="J1639">
        <v>9.09</v>
      </c>
      <c r="K1639">
        <v>46.97</v>
      </c>
      <c r="L1639">
        <v>8.52</v>
      </c>
    </row>
    <row r="1640" spans="1:12" x14ac:dyDescent="0.25">
      <c r="A1640" s="3">
        <v>41912.635416666664</v>
      </c>
      <c r="B1640">
        <v>1636</v>
      </c>
      <c r="C1640">
        <v>11.89</v>
      </c>
      <c r="D1640">
        <v>8.9700000000000006</v>
      </c>
      <c r="E1640">
        <v>0.05</v>
      </c>
      <c r="F1640">
        <v>0.253</v>
      </c>
      <c r="G1640" s="2">
        <v>0.30299999999999999</v>
      </c>
      <c r="H1640">
        <v>7.8E-2</v>
      </c>
      <c r="I1640">
        <v>5.3486909999999999E-2</v>
      </c>
      <c r="J1640">
        <v>9.08</v>
      </c>
      <c r="K1640">
        <v>46.94</v>
      </c>
      <c r="L1640">
        <v>8.52</v>
      </c>
    </row>
    <row r="1641" spans="1:12" x14ac:dyDescent="0.25">
      <c r="A1641" s="3">
        <v>41912.645833333336</v>
      </c>
      <c r="B1641">
        <v>1637</v>
      </c>
      <c r="C1641">
        <v>11.84</v>
      </c>
      <c r="D1641">
        <v>8.9700000000000006</v>
      </c>
      <c r="E1641">
        <v>4.9000000000000002E-2</v>
      </c>
      <c r="F1641">
        <v>0.253</v>
      </c>
      <c r="G1641" s="2">
        <v>0.30199999999999999</v>
      </c>
      <c r="H1641">
        <v>7.2999999999999995E-2</v>
      </c>
      <c r="I1641">
        <v>5.0018449999999999E-2</v>
      </c>
      <c r="J1641">
        <v>9.09</v>
      </c>
      <c r="K1641">
        <v>46.9</v>
      </c>
      <c r="L1641">
        <v>8.51</v>
      </c>
    </row>
    <row r="1642" spans="1:12" x14ac:dyDescent="0.25">
      <c r="A1642" s="3">
        <v>41912.65625</v>
      </c>
      <c r="B1642">
        <v>1638</v>
      </c>
      <c r="C1642">
        <v>11.73</v>
      </c>
      <c r="D1642">
        <v>8.9600000000000009</v>
      </c>
      <c r="E1642">
        <v>4.9000000000000002E-2</v>
      </c>
      <c r="F1642">
        <v>0.253</v>
      </c>
      <c r="G1642" s="2">
        <v>0.30199999999999999</v>
      </c>
      <c r="H1642">
        <v>6.4000000000000001E-2</v>
      </c>
      <c r="I1642">
        <v>4.3447279999999998E-2</v>
      </c>
      <c r="J1642">
        <v>9.07</v>
      </c>
      <c r="K1642">
        <v>46.83</v>
      </c>
      <c r="L1642">
        <v>8.5</v>
      </c>
    </row>
    <row r="1643" spans="1:12" x14ac:dyDescent="0.25">
      <c r="A1643" s="3">
        <v>41912.666666666664</v>
      </c>
      <c r="B1643">
        <v>1639</v>
      </c>
      <c r="C1643">
        <v>11.71</v>
      </c>
      <c r="D1643">
        <v>8.9600000000000009</v>
      </c>
      <c r="E1643">
        <v>4.8000000000000001E-2</v>
      </c>
      <c r="F1643">
        <v>0.253</v>
      </c>
      <c r="G1643" s="2">
        <v>0.30099999999999999</v>
      </c>
      <c r="H1643">
        <v>6.8000000000000005E-2</v>
      </c>
      <c r="I1643">
        <v>4.621977E-2</v>
      </c>
      <c r="J1643">
        <v>9.07</v>
      </c>
      <c r="K1643">
        <v>46.83</v>
      </c>
      <c r="L1643">
        <v>8.5</v>
      </c>
    </row>
    <row r="1644" spans="1:12" x14ac:dyDescent="0.25">
      <c r="A1644" s="3">
        <v>41912.677083333336</v>
      </c>
      <c r="B1644">
        <v>1640</v>
      </c>
      <c r="C1644">
        <v>11.88</v>
      </c>
      <c r="D1644">
        <v>8.94</v>
      </c>
      <c r="E1644">
        <v>4.8000000000000001E-2</v>
      </c>
      <c r="F1644">
        <v>0.253</v>
      </c>
      <c r="G1644" s="2">
        <v>0.30099999999999999</v>
      </c>
      <c r="H1644">
        <v>5.2999999999999999E-2</v>
      </c>
      <c r="I1644">
        <v>3.6125240000000003E-2</v>
      </c>
      <c r="J1644">
        <v>9.06</v>
      </c>
      <c r="K1644">
        <v>46.7</v>
      </c>
      <c r="L1644">
        <v>8.49</v>
      </c>
    </row>
    <row r="1645" spans="1:12" x14ac:dyDescent="0.25">
      <c r="A1645" s="3">
        <v>41912.6875</v>
      </c>
      <c r="B1645">
        <v>1641</v>
      </c>
      <c r="C1645">
        <v>11.71</v>
      </c>
      <c r="D1645">
        <v>8.92</v>
      </c>
      <c r="E1645">
        <v>4.4999999999999998E-2</v>
      </c>
      <c r="F1645">
        <v>0.253</v>
      </c>
      <c r="G1645" s="2">
        <v>0.29799999999999999</v>
      </c>
      <c r="H1645">
        <v>5.1999999999999998E-2</v>
      </c>
      <c r="I1645">
        <v>3.5472579999999997E-2</v>
      </c>
      <c r="J1645">
        <v>9.0299999999999994</v>
      </c>
      <c r="K1645">
        <v>46.77</v>
      </c>
      <c r="L1645">
        <v>8.4700000000000006</v>
      </c>
    </row>
    <row r="1646" spans="1:12" x14ac:dyDescent="0.25">
      <c r="A1646" s="3">
        <v>41912.697916666664</v>
      </c>
      <c r="B1646">
        <v>1642</v>
      </c>
      <c r="C1646">
        <v>11.67</v>
      </c>
      <c r="D1646">
        <v>8.9</v>
      </c>
      <c r="E1646">
        <v>4.3999999999999997E-2</v>
      </c>
      <c r="F1646">
        <v>0.253</v>
      </c>
      <c r="G1646" s="2">
        <v>0.29699999999999999</v>
      </c>
      <c r="H1646">
        <v>0.05</v>
      </c>
      <c r="I1646">
        <v>3.3980249999999997E-2</v>
      </c>
      <c r="J1646">
        <v>9</v>
      </c>
      <c r="K1646">
        <v>46.5</v>
      </c>
      <c r="L1646">
        <v>8.44</v>
      </c>
    </row>
    <row r="1647" spans="1:12" x14ac:dyDescent="0.25">
      <c r="A1647" s="3">
        <v>41912.708333333336</v>
      </c>
      <c r="B1647">
        <v>1643</v>
      </c>
      <c r="C1647">
        <v>11.62</v>
      </c>
      <c r="D1647">
        <v>8.8699999999999992</v>
      </c>
      <c r="E1647">
        <v>4.7E-2</v>
      </c>
      <c r="F1647">
        <v>0.253</v>
      </c>
      <c r="G1647" s="2">
        <v>0.3</v>
      </c>
      <c r="H1647">
        <v>1.7999999999999999E-2</v>
      </c>
      <c r="I1647">
        <v>-9.3269850000000001E-2</v>
      </c>
      <c r="J1647">
        <v>8.98</v>
      </c>
      <c r="K1647">
        <v>46.73</v>
      </c>
      <c r="L1647">
        <v>8.4600000000000009</v>
      </c>
    </row>
    <row r="1648" spans="1:12" x14ac:dyDescent="0.25">
      <c r="A1648" s="3">
        <v>41912.71875</v>
      </c>
      <c r="B1648">
        <v>1644</v>
      </c>
      <c r="C1648">
        <v>11.71</v>
      </c>
      <c r="D1648">
        <v>8.83</v>
      </c>
      <c r="E1648">
        <v>4.4999999999999998E-2</v>
      </c>
      <c r="F1648">
        <v>0.253</v>
      </c>
      <c r="G1648" s="2">
        <v>0.29799999999999999</v>
      </c>
      <c r="H1648">
        <v>7.0000000000000001E-3</v>
      </c>
      <c r="I1648">
        <v>-0.56762270000000004</v>
      </c>
      <c r="J1648">
        <v>8.92</v>
      </c>
      <c r="K1648">
        <v>46.46</v>
      </c>
      <c r="L1648">
        <v>8.44</v>
      </c>
    </row>
    <row r="1649" spans="1:12" x14ac:dyDescent="0.25">
      <c r="A1649" s="3">
        <v>41912.729166666664</v>
      </c>
      <c r="B1649">
        <v>1645</v>
      </c>
      <c r="C1649">
        <v>11.6</v>
      </c>
      <c r="D1649">
        <v>8.7899999999999991</v>
      </c>
      <c r="E1649">
        <v>4.3999999999999997E-2</v>
      </c>
      <c r="F1649">
        <v>0.253</v>
      </c>
      <c r="G1649" s="2">
        <v>0.29699999999999999</v>
      </c>
      <c r="H1649">
        <v>5.0000000000000001E-3</v>
      </c>
      <c r="I1649">
        <v>-1.110592</v>
      </c>
      <c r="J1649">
        <v>8.8800000000000008</v>
      </c>
      <c r="K1649">
        <v>46.53</v>
      </c>
      <c r="L1649">
        <v>8.44</v>
      </c>
    </row>
    <row r="1650" spans="1:12" x14ac:dyDescent="0.25">
      <c r="A1650" s="3">
        <v>41912.739583333336</v>
      </c>
      <c r="B1650">
        <v>1646</v>
      </c>
      <c r="C1650">
        <v>11.56</v>
      </c>
      <c r="D1650">
        <v>8.75</v>
      </c>
      <c r="E1650">
        <v>4.4999999999999998E-2</v>
      </c>
      <c r="F1650">
        <v>0.253</v>
      </c>
      <c r="G1650" s="2">
        <v>0.29799999999999999</v>
      </c>
      <c r="H1650">
        <v>5.0000000000000001E-3</v>
      </c>
      <c r="I1650">
        <v>-1.322155</v>
      </c>
      <c r="J1650">
        <v>8.84</v>
      </c>
      <c r="K1650">
        <v>46.7</v>
      </c>
      <c r="L1650">
        <v>8.4499999999999993</v>
      </c>
    </row>
    <row r="1651" spans="1:12" x14ac:dyDescent="0.25">
      <c r="A1651" s="3">
        <v>41912.75</v>
      </c>
      <c r="B1651">
        <v>1647</v>
      </c>
      <c r="C1651">
        <v>11.58</v>
      </c>
      <c r="D1651">
        <v>8.7100000000000009</v>
      </c>
      <c r="E1651">
        <v>4.3999999999999997E-2</v>
      </c>
      <c r="F1651">
        <v>0.253</v>
      </c>
      <c r="G1651" s="2">
        <v>0.29699999999999999</v>
      </c>
      <c r="H1651">
        <v>5.0000000000000001E-3</v>
      </c>
      <c r="I1651">
        <v>-1.3225089999999999</v>
      </c>
      <c r="J1651">
        <v>8.8000000000000007</v>
      </c>
      <c r="K1651">
        <v>46.56</v>
      </c>
      <c r="L1651">
        <v>8.44</v>
      </c>
    </row>
    <row r="1652" spans="1:12" x14ac:dyDescent="0.25">
      <c r="A1652" s="3">
        <v>41912.760416666664</v>
      </c>
      <c r="B1652">
        <v>1648</v>
      </c>
      <c r="C1652">
        <v>11.63</v>
      </c>
      <c r="D1652">
        <v>8.67</v>
      </c>
      <c r="E1652">
        <v>4.4999999999999998E-2</v>
      </c>
      <c r="F1652">
        <v>0.253</v>
      </c>
      <c r="G1652" s="2">
        <v>0.29799999999999999</v>
      </c>
      <c r="H1652">
        <v>5.0000000000000001E-3</v>
      </c>
      <c r="I1652">
        <v>-1.3531550000000001</v>
      </c>
      <c r="J1652">
        <v>8.7100000000000009</v>
      </c>
      <c r="K1652">
        <v>46.46</v>
      </c>
      <c r="L1652">
        <v>8.44</v>
      </c>
    </row>
    <row r="1653" spans="1:12" x14ac:dyDescent="0.25">
      <c r="A1653" s="3">
        <v>41912.770833333336</v>
      </c>
      <c r="B1653">
        <v>1649</v>
      </c>
      <c r="C1653">
        <v>11.53</v>
      </c>
      <c r="D1653">
        <v>8.6300000000000008</v>
      </c>
      <c r="E1653">
        <v>4.3999999999999997E-2</v>
      </c>
      <c r="F1653">
        <v>0.253</v>
      </c>
      <c r="G1653" s="2">
        <v>0.29699999999999999</v>
      </c>
      <c r="H1653">
        <v>5.0000000000000001E-3</v>
      </c>
      <c r="I1653">
        <v>-1.3533269999999999</v>
      </c>
      <c r="J1653">
        <v>8.66</v>
      </c>
      <c r="K1653">
        <v>46.53</v>
      </c>
      <c r="L1653">
        <v>8.44</v>
      </c>
    </row>
    <row r="1654" spans="1:12" x14ac:dyDescent="0.25">
      <c r="A1654" s="3">
        <v>41912.78125</v>
      </c>
      <c r="B1654">
        <v>1650</v>
      </c>
      <c r="C1654">
        <v>11.53</v>
      </c>
      <c r="D1654">
        <v>8.59</v>
      </c>
      <c r="E1654">
        <v>4.2999999999999997E-2</v>
      </c>
      <c r="F1654">
        <v>0.253</v>
      </c>
      <c r="G1654" s="2">
        <v>0.29599999999999999</v>
      </c>
      <c r="H1654">
        <v>5.0000000000000001E-3</v>
      </c>
      <c r="I1654">
        <v>-1.3534029999999999</v>
      </c>
      <c r="J1654">
        <v>8.61</v>
      </c>
      <c r="K1654">
        <v>46.71</v>
      </c>
      <c r="L1654">
        <v>8.4600000000000009</v>
      </c>
    </row>
    <row r="1655" spans="1:12" x14ac:dyDescent="0.25">
      <c r="A1655" s="3">
        <v>41912.791666666664</v>
      </c>
      <c r="B1655">
        <v>1651</v>
      </c>
      <c r="C1655">
        <v>11.51</v>
      </c>
      <c r="D1655">
        <v>8.5500000000000007</v>
      </c>
      <c r="E1655">
        <v>4.1000000000000002E-2</v>
      </c>
      <c r="F1655">
        <v>0.253</v>
      </c>
      <c r="G1655" s="2">
        <v>0.29399999999999998</v>
      </c>
      <c r="H1655">
        <v>5.0000000000000001E-3</v>
      </c>
      <c r="I1655">
        <v>-1.3535189999999999</v>
      </c>
      <c r="J1655">
        <v>8.56</v>
      </c>
      <c r="K1655">
        <v>46.84</v>
      </c>
      <c r="L1655">
        <v>8.48</v>
      </c>
    </row>
    <row r="1656" spans="1:12" x14ac:dyDescent="0.25">
      <c r="A1656" s="3">
        <v>41912.802083333336</v>
      </c>
      <c r="B1656">
        <v>1652</v>
      </c>
      <c r="C1656">
        <v>11.56</v>
      </c>
      <c r="D1656">
        <v>8.51</v>
      </c>
      <c r="E1656">
        <v>0.04</v>
      </c>
      <c r="F1656">
        <v>0.253</v>
      </c>
      <c r="G1656" s="2">
        <v>0.29299999999999998</v>
      </c>
      <c r="H1656">
        <v>5.0000000000000001E-3</v>
      </c>
      <c r="I1656">
        <v>-1.3535280000000001</v>
      </c>
      <c r="J1656">
        <v>8.44</v>
      </c>
      <c r="K1656">
        <v>46.64</v>
      </c>
      <c r="L1656">
        <v>8.4700000000000006</v>
      </c>
    </row>
    <row r="1657" spans="1:12" x14ac:dyDescent="0.25">
      <c r="A1657" s="3">
        <v>41912.8125</v>
      </c>
      <c r="B1657">
        <v>1653</v>
      </c>
      <c r="C1657">
        <v>11.49</v>
      </c>
      <c r="D1657">
        <v>8.4600000000000009</v>
      </c>
      <c r="E1657">
        <v>4.1000000000000002E-2</v>
      </c>
      <c r="F1657">
        <v>0.253</v>
      </c>
      <c r="G1657" s="2">
        <v>0.29399999999999998</v>
      </c>
      <c r="H1657">
        <v>5.0000000000000001E-3</v>
      </c>
      <c r="I1657">
        <v>-1.3536980000000001</v>
      </c>
      <c r="J1657">
        <v>8.23</v>
      </c>
      <c r="K1657">
        <v>46.61</v>
      </c>
      <c r="L1657">
        <v>8.4499999999999993</v>
      </c>
    </row>
    <row r="1658" spans="1:12" x14ac:dyDescent="0.25">
      <c r="A1658" s="3">
        <v>41912.822916666664</v>
      </c>
      <c r="B1658">
        <v>1654</v>
      </c>
      <c r="C1658">
        <v>11.48</v>
      </c>
      <c r="D1658">
        <v>8.41</v>
      </c>
      <c r="E1658">
        <v>4.2999999999999997E-2</v>
      </c>
      <c r="F1658">
        <v>0.253</v>
      </c>
      <c r="G1658" s="2">
        <v>0.29599999999999999</v>
      </c>
      <c r="H1658">
        <v>5.0000000000000001E-3</v>
      </c>
      <c r="I1658">
        <v>-1.353558</v>
      </c>
      <c r="J1658">
        <v>8.14</v>
      </c>
      <c r="K1658">
        <v>46.88</v>
      </c>
      <c r="L1658">
        <v>8.48</v>
      </c>
    </row>
    <row r="1659" spans="1:12" x14ac:dyDescent="0.25">
      <c r="A1659" s="3">
        <v>41912.833333333336</v>
      </c>
      <c r="B1659">
        <v>1655</v>
      </c>
      <c r="C1659">
        <v>11.67</v>
      </c>
      <c r="D1659">
        <v>8.3699999999999992</v>
      </c>
      <c r="E1659">
        <v>4.2000000000000003E-2</v>
      </c>
      <c r="F1659">
        <v>0.253</v>
      </c>
      <c r="G1659" s="2">
        <v>0.29499999999999998</v>
      </c>
      <c r="H1659">
        <v>5.0000000000000001E-3</v>
      </c>
      <c r="I1659">
        <v>-1.353607</v>
      </c>
      <c r="J1659">
        <v>8.15</v>
      </c>
      <c r="K1659">
        <v>47.19</v>
      </c>
      <c r="L1659">
        <v>8.5299999999999994</v>
      </c>
    </row>
    <row r="1660" spans="1:12" x14ac:dyDescent="0.25">
      <c r="A1660" s="3">
        <v>41912.84375</v>
      </c>
      <c r="B1660">
        <v>1656</v>
      </c>
      <c r="C1660">
        <v>11.48</v>
      </c>
      <c r="D1660">
        <v>8.34</v>
      </c>
      <c r="E1660">
        <v>4.1000000000000002E-2</v>
      </c>
      <c r="F1660">
        <v>0.253</v>
      </c>
      <c r="G1660" s="2">
        <v>0.29399999999999998</v>
      </c>
      <c r="H1660">
        <v>5.0000000000000001E-3</v>
      </c>
      <c r="I1660">
        <v>-1.3535349999999999</v>
      </c>
      <c r="J1660">
        <v>8.19</v>
      </c>
      <c r="K1660">
        <v>47.33</v>
      </c>
      <c r="L1660">
        <v>8.57</v>
      </c>
    </row>
    <row r="1661" spans="1:12" x14ac:dyDescent="0.25">
      <c r="A1661" s="3">
        <v>41912.854166666664</v>
      </c>
      <c r="B1661">
        <v>1657</v>
      </c>
      <c r="C1661">
        <v>11.51</v>
      </c>
      <c r="D1661">
        <v>8.3000000000000007</v>
      </c>
      <c r="E1661">
        <v>0.04</v>
      </c>
      <c r="F1661">
        <v>0.253</v>
      </c>
      <c r="G1661" s="2">
        <v>0.29299999999999998</v>
      </c>
      <c r="H1661">
        <v>5.0000000000000001E-3</v>
      </c>
      <c r="I1661">
        <v>-1.353669</v>
      </c>
      <c r="J1661">
        <v>8.17</v>
      </c>
      <c r="K1661">
        <v>47.37</v>
      </c>
      <c r="L1661">
        <v>8.59</v>
      </c>
    </row>
    <row r="1662" spans="1:12" x14ac:dyDescent="0.25">
      <c r="A1662" s="3">
        <v>41912.864583333336</v>
      </c>
      <c r="B1662">
        <v>1658</v>
      </c>
      <c r="C1662">
        <v>11.5</v>
      </c>
      <c r="D1662">
        <v>8.25</v>
      </c>
      <c r="E1662">
        <v>0.04</v>
      </c>
      <c r="F1662">
        <v>0.253</v>
      </c>
      <c r="G1662" s="2">
        <v>0.29299999999999998</v>
      </c>
      <c r="H1662">
        <v>5.0000000000000001E-3</v>
      </c>
      <c r="I1662">
        <v>-1.353699</v>
      </c>
      <c r="J1662">
        <v>8.14</v>
      </c>
      <c r="K1662">
        <v>47.44</v>
      </c>
      <c r="L1662">
        <v>8.6</v>
      </c>
    </row>
    <row r="1663" spans="1:12" x14ac:dyDescent="0.25">
      <c r="A1663" s="3">
        <v>41912.875</v>
      </c>
      <c r="B1663">
        <v>1659</v>
      </c>
      <c r="C1663">
        <v>11.47</v>
      </c>
      <c r="D1663">
        <v>8.2100000000000009</v>
      </c>
      <c r="E1663">
        <v>4.1000000000000002E-2</v>
      </c>
      <c r="F1663">
        <v>0.253</v>
      </c>
      <c r="G1663" s="2">
        <v>0.29399999999999998</v>
      </c>
      <c r="H1663">
        <v>5.0000000000000001E-3</v>
      </c>
      <c r="I1663">
        <v>-1.353672</v>
      </c>
      <c r="J1663">
        <v>8.14</v>
      </c>
      <c r="K1663">
        <v>47.57</v>
      </c>
      <c r="L1663">
        <v>8.6199999999999992</v>
      </c>
    </row>
    <row r="1664" spans="1:12" x14ac:dyDescent="0.25">
      <c r="A1664" s="3">
        <v>41912.885416666664</v>
      </c>
      <c r="B1664">
        <v>1660</v>
      </c>
      <c r="C1664">
        <v>11.49</v>
      </c>
      <c r="D1664">
        <v>8.17</v>
      </c>
      <c r="E1664">
        <v>0.04</v>
      </c>
      <c r="F1664">
        <v>0.253</v>
      </c>
      <c r="G1664" s="2">
        <v>0.29299999999999998</v>
      </c>
      <c r="H1664">
        <v>5.0000000000000001E-3</v>
      </c>
      <c r="I1664">
        <v>-1.35361</v>
      </c>
      <c r="J1664">
        <v>8.1199999999999992</v>
      </c>
      <c r="K1664">
        <v>47.57</v>
      </c>
      <c r="L1664">
        <v>8.6300000000000008</v>
      </c>
    </row>
    <row r="1665" spans="1:12" x14ac:dyDescent="0.25">
      <c r="A1665" s="3">
        <v>41912.895833333336</v>
      </c>
      <c r="B1665">
        <v>1661</v>
      </c>
      <c r="C1665">
        <v>11.45</v>
      </c>
      <c r="D1665">
        <v>8.1300000000000008</v>
      </c>
      <c r="E1665">
        <v>3.9E-2</v>
      </c>
      <c r="F1665">
        <v>0.253</v>
      </c>
      <c r="G1665" s="2">
        <v>0.29199999999999998</v>
      </c>
      <c r="H1665">
        <v>5.0000000000000001E-3</v>
      </c>
      <c r="I1665">
        <v>-1.3536969999999999</v>
      </c>
      <c r="J1665">
        <v>8.08</v>
      </c>
      <c r="K1665">
        <v>47.85</v>
      </c>
      <c r="L1665">
        <v>8.66</v>
      </c>
    </row>
    <row r="1666" spans="1:12" x14ac:dyDescent="0.25">
      <c r="A1666" s="3">
        <v>41912.90625</v>
      </c>
      <c r="B1666">
        <v>1662</v>
      </c>
      <c r="C1666">
        <v>11.64</v>
      </c>
      <c r="D1666">
        <v>8.09</v>
      </c>
      <c r="E1666">
        <v>3.9E-2</v>
      </c>
      <c r="F1666">
        <v>0.253</v>
      </c>
      <c r="G1666" s="2">
        <v>0.29199999999999998</v>
      </c>
      <c r="H1666">
        <v>5.0000000000000001E-3</v>
      </c>
      <c r="I1666">
        <v>-1.353699</v>
      </c>
      <c r="J1666">
        <v>7.9240000000000004</v>
      </c>
      <c r="K1666">
        <v>47.23</v>
      </c>
      <c r="L1666">
        <v>8.65</v>
      </c>
    </row>
    <row r="1667" spans="1:12" x14ac:dyDescent="0.25">
      <c r="A1667" s="3">
        <v>41912.916666666664</v>
      </c>
      <c r="B1667">
        <v>1663</v>
      </c>
      <c r="C1667">
        <v>11.46</v>
      </c>
      <c r="D1667">
        <v>8.06</v>
      </c>
      <c r="E1667">
        <v>3.9E-2</v>
      </c>
      <c r="F1667">
        <v>0.253</v>
      </c>
      <c r="G1667" s="2">
        <v>0.29199999999999998</v>
      </c>
      <c r="H1667">
        <v>5.0000000000000001E-3</v>
      </c>
      <c r="I1667">
        <v>-1.353699</v>
      </c>
      <c r="J1667">
        <v>7.8559999999999999</v>
      </c>
      <c r="K1667">
        <v>47.91</v>
      </c>
      <c r="L1667">
        <v>8.64</v>
      </c>
    </row>
    <row r="1668" spans="1:12" x14ac:dyDescent="0.25">
      <c r="A1668" s="3">
        <v>41912.927083333336</v>
      </c>
      <c r="B1668">
        <v>1664</v>
      </c>
      <c r="C1668">
        <v>11.46</v>
      </c>
      <c r="D1668">
        <v>8.0299999999999994</v>
      </c>
      <c r="E1668">
        <v>0.04</v>
      </c>
      <c r="F1668">
        <v>0.253</v>
      </c>
      <c r="G1668" s="2">
        <v>0.29199999999999998</v>
      </c>
      <c r="H1668">
        <v>5.0000000000000001E-3</v>
      </c>
      <c r="I1668">
        <v>-1.353699</v>
      </c>
      <c r="J1668">
        <v>7.8250000000000002</v>
      </c>
      <c r="K1668">
        <v>48.05</v>
      </c>
      <c r="L1668">
        <v>8.6999999999999993</v>
      </c>
    </row>
    <row r="1669" spans="1:12" x14ac:dyDescent="0.25">
      <c r="A1669" s="3">
        <v>41912.9375</v>
      </c>
      <c r="B1669">
        <v>1665</v>
      </c>
      <c r="C1669">
        <v>11.64</v>
      </c>
      <c r="D1669">
        <v>8</v>
      </c>
      <c r="E1669">
        <v>3.9E-2</v>
      </c>
      <c r="F1669">
        <v>0.253</v>
      </c>
      <c r="G1669" s="2">
        <v>0.29199999999999998</v>
      </c>
      <c r="H1669">
        <v>5.0000000000000001E-3</v>
      </c>
      <c r="I1669">
        <v>-1.353699</v>
      </c>
      <c r="J1669">
        <v>7.7629999999999999</v>
      </c>
      <c r="K1669">
        <v>48.02</v>
      </c>
      <c r="L1669">
        <v>8.7200000000000006</v>
      </c>
    </row>
    <row r="1670" spans="1:12" x14ac:dyDescent="0.25">
      <c r="A1670" s="3">
        <v>41912.947916666664</v>
      </c>
      <c r="B1670">
        <v>1666</v>
      </c>
      <c r="C1670">
        <v>11.45</v>
      </c>
      <c r="D1670">
        <v>7.9690000000000003</v>
      </c>
      <c r="E1670">
        <v>0.04</v>
      </c>
      <c r="F1670">
        <v>0.253</v>
      </c>
      <c r="G1670" s="2">
        <v>0.29299999999999998</v>
      </c>
      <c r="H1670">
        <v>5.0000000000000001E-3</v>
      </c>
      <c r="I1670">
        <v>-1.353699</v>
      </c>
      <c r="J1670">
        <v>7.75</v>
      </c>
      <c r="K1670">
        <v>48.02</v>
      </c>
      <c r="L1670">
        <v>8.7100000000000009</v>
      </c>
    </row>
    <row r="1671" spans="1:12" x14ac:dyDescent="0.25">
      <c r="A1671" s="3">
        <v>41912.958333333336</v>
      </c>
      <c r="B1671">
        <v>1667</v>
      </c>
      <c r="C1671">
        <v>11.45</v>
      </c>
      <c r="D1671">
        <v>7.9390000000000001</v>
      </c>
      <c r="E1671">
        <v>3.9E-2</v>
      </c>
      <c r="F1671">
        <v>0.253</v>
      </c>
      <c r="G1671" s="2">
        <v>0.29199999999999998</v>
      </c>
      <c r="H1671">
        <v>5.0000000000000001E-3</v>
      </c>
      <c r="I1671">
        <v>-1.35371</v>
      </c>
      <c r="J1671">
        <v>7.806</v>
      </c>
      <c r="K1671">
        <v>48.32</v>
      </c>
      <c r="L1671">
        <v>8.74</v>
      </c>
    </row>
    <row r="1672" spans="1:12" x14ac:dyDescent="0.25">
      <c r="A1672" s="3">
        <v>41912.96875</v>
      </c>
      <c r="B1672">
        <v>1668</v>
      </c>
      <c r="C1672">
        <v>11.5</v>
      </c>
      <c r="D1672">
        <v>7.9089999999999998</v>
      </c>
      <c r="E1672">
        <v>3.9E-2</v>
      </c>
      <c r="F1672">
        <v>0.253</v>
      </c>
      <c r="G1672" s="2">
        <v>0.29199999999999998</v>
      </c>
      <c r="H1672">
        <v>5.0000000000000001E-3</v>
      </c>
      <c r="I1672">
        <v>-1.3537790000000001</v>
      </c>
      <c r="J1672">
        <v>7.681</v>
      </c>
      <c r="K1672">
        <v>48.22</v>
      </c>
      <c r="L1672">
        <v>8.75</v>
      </c>
    </row>
    <row r="1673" spans="1:12" x14ac:dyDescent="0.25">
      <c r="A1673" s="3">
        <v>41912.979166666664</v>
      </c>
      <c r="B1673">
        <v>1669</v>
      </c>
      <c r="C1673">
        <v>11.47</v>
      </c>
      <c r="D1673">
        <v>7.8760000000000003</v>
      </c>
      <c r="E1673">
        <v>3.7999999999999999E-2</v>
      </c>
      <c r="F1673">
        <v>0.253</v>
      </c>
      <c r="G1673" s="2">
        <v>0.29099999999999998</v>
      </c>
      <c r="H1673">
        <v>5.0000000000000001E-3</v>
      </c>
      <c r="I1673">
        <v>-1.353791</v>
      </c>
      <c r="J1673">
        <v>7.6269999999999998</v>
      </c>
      <c r="K1673">
        <v>48.25</v>
      </c>
      <c r="L1673">
        <v>8.74</v>
      </c>
    </row>
    <row r="1674" spans="1:12" x14ac:dyDescent="0.25">
      <c r="A1674" s="3">
        <v>41912.989583333336</v>
      </c>
      <c r="B1674">
        <v>1670</v>
      </c>
      <c r="C1674">
        <v>11.45</v>
      </c>
      <c r="D1674">
        <v>7.8490000000000002</v>
      </c>
      <c r="E1674">
        <v>3.7999999999999999E-2</v>
      </c>
      <c r="F1674">
        <v>0.253</v>
      </c>
      <c r="G1674" s="2">
        <v>0.29099999999999998</v>
      </c>
      <c r="H1674">
        <v>5.0000000000000001E-3</v>
      </c>
      <c r="I1674">
        <v>-1.353791</v>
      </c>
      <c r="J1674">
        <v>7.6120000000000001</v>
      </c>
      <c r="K1674">
        <v>48.32</v>
      </c>
      <c r="L1674">
        <v>8.76</v>
      </c>
    </row>
    <row r="1675" spans="1:12" x14ac:dyDescent="0.25">
      <c r="A1675" s="3">
        <v>41913</v>
      </c>
      <c r="B1675">
        <v>1671</v>
      </c>
      <c r="C1675">
        <v>11.45</v>
      </c>
      <c r="D1675">
        <v>7.8220000000000001</v>
      </c>
      <c r="E1675">
        <v>3.7999999999999999E-2</v>
      </c>
      <c r="F1675">
        <v>0.253</v>
      </c>
      <c r="G1675" s="2">
        <v>0.29099999999999998</v>
      </c>
      <c r="H1675">
        <v>5.0000000000000001E-3</v>
      </c>
      <c r="I1675">
        <v>-1.353791</v>
      </c>
      <c r="J1675">
        <v>7.548</v>
      </c>
      <c r="K1675">
        <v>48.32</v>
      </c>
      <c r="L1675">
        <v>8.77</v>
      </c>
    </row>
    <row r="1676" spans="1:12" x14ac:dyDescent="0.25">
      <c r="A1676" s="3">
        <v>41913.010416666664</v>
      </c>
      <c r="B1676">
        <v>1672</v>
      </c>
      <c r="C1676">
        <v>11.62</v>
      </c>
      <c r="D1676">
        <v>7.7969999999999997</v>
      </c>
      <c r="E1676">
        <v>3.9E-2</v>
      </c>
      <c r="F1676">
        <v>0.253</v>
      </c>
      <c r="G1676" s="2">
        <v>0.29199999999999998</v>
      </c>
      <c r="H1676">
        <v>5.0000000000000001E-3</v>
      </c>
      <c r="I1676">
        <v>-1.353791</v>
      </c>
      <c r="J1676">
        <v>7.49</v>
      </c>
      <c r="K1676">
        <v>48.32</v>
      </c>
      <c r="L1676">
        <v>8.77</v>
      </c>
    </row>
    <row r="1677" spans="1:12" x14ac:dyDescent="0.25">
      <c r="A1677" s="3">
        <v>41913.020833333336</v>
      </c>
      <c r="B1677">
        <v>1673</v>
      </c>
      <c r="C1677">
        <v>11.45</v>
      </c>
      <c r="D1677">
        <v>7.774</v>
      </c>
      <c r="E1677">
        <v>3.7999999999999999E-2</v>
      </c>
      <c r="F1677">
        <v>0.253</v>
      </c>
      <c r="G1677" s="2">
        <v>0.29099999999999998</v>
      </c>
      <c r="H1677">
        <v>5.0000000000000001E-3</v>
      </c>
      <c r="I1677">
        <v>-1.353793</v>
      </c>
      <c r="J1677">
        <v>7.47</v>
      </c>
      <c r="K1677">
        <v>48.46</v>
      </c>
      <c r="L1677">
        <v>8.7799999999999994</v>
      </c>
    </row>
    <row r="1678" spans="1:12" x14ac:dyDescent="0.25">
      <c r="A1678" s="3">
        <v>41913.03125</v>
      </c>
      <c r="B1678">
        <v>1674</v>
      </c>
      <c r="C1678">
        <v>11.45</v>
      </c>
      <c r="D1678">
        <v>7.75</v>
      </c>
      <c r="E1678">
        <v>3.5000000000000003E-2</v>
      </c>
      <c r="F1678">
        <v>0.253</v>
      </c>
      <c r="G1678" s="2">
        <v>0.28799999999999998</v>
      </c>
      <c r="H1678">
        <v>5.0000000000000001E-3</v>
      </c>
      <c r="I1678">
        <v>-1.353793</v>
      </c>
      <c r="J1678">
        <v>7.3849999999999998</v>
      </c>
      <c r="K1678">
        <v>48.46</v>
      </c>
      <c r="L1678">
        <v>8.7799999999999994</v>
      </c>
    </row>
    <row r="1679" spans="1:12" x14ac:dyDescent="0.25">
      <c r="A1679" s="3">
        <v>41913.041666666664</v>
      </c>
      <c r="B1679">
        <v>1675</v>
      </c>
      <c r="C1679">
        <v>11.44</v>
      </c>
      <c r="D1679">
        <v>7.7210000000000001</v>
      </c>
      <c r="E1679">
        <v>3.5999999999999997E-2</v>
      </c>
      <c r="F1679">
        <v>0.253</v>
      </c>
      <c r="G1679" s="2">
        <v>0.28899999999999998</v>
      </c>
      <c r="H1679">
        <v>5.0000000000000001E-3</v>
      </c>
      <c r="I1679">
        <v>-1.353855</v>
      </c>
      <c r="J1679">
        <v>7.3689999999999998</v>
      </c>
      <c r="K1679">
        <v>48.32</v>
      </c>
      <c r="L1679">
        <v>8.77</v>
      </c>
    </row>
    <row r="1680" spans="1:12" x14ac:dyDescent="0.25">
      <c r="A1680" s="3">
        <v>41913.052083333336</v>
      </c>
      <c r="B1680">
        <v>1676</v>
      </c>
      <c r="C1680">
        <v>11.44</v>
      </c>
      <c r="D1680">
        <v>7.6870000000000003</v>
      </c>
      <c r="E1680">
        <v>3.5999999999999997E-2</v>
      </c>
      <c r="F1680">
        <v>0.253</v>
      </c>
      <c r="G1680" s="2">
        <v>0.28899999999999998</v>
      </c>
      <c r="H1680">
        <v>5.0000000000000001E-3</v>
      </c>
      <c r="I1680">
        <v>-1.353925</v>
      </c>
      <c r="J1680">
        <v>7.4290000000000003</v>
      </c>
      <c r="K1680">
        <v>48.29</v>
      </c>
      <c r="L1680">
        <v>8.76</v>
      </c>
    </row>
    <row r="1681" spans="1:12" x14ac:dyDescent="0.25">
      <c r="A1681" s="3">
        <v>41913.0625</v>
      </c>
      <c r="B1681">
        <v>1677</v>
      </c>
      <c r="C1681">
        <v>11.44</v>
      </c>
      <c r="D1681">
        <v>7.6589999999999998</v>
      </c>
      <c r="E1681">
        <v>3.5000000000000003E-2</v>
      </c>
      <c r="F1681">
        <v>0.253</v>
      </c>
      <c r="G1681" s="2">
        <v>0.28799999999999998</v>
      </c>
      <c r="H1681">
        <v>5.0000000000000001E-3</v>
      </c>
      <c r="I1681">
        <v>-1.3539730000000001</v>
      </c>
      <c r="J1681">
        <v>7.4509999999999996</v>
      </c>
      <c r="K1681">
        <v>48.29</v>
      </c>
      <c r="L1681">
        <v>8.76</v>
      </c>
    </row>
    <row r="1682" spans="1:12" x14ac:dyDescent="0.25">
      <c r="A1682" s="3">
        <v>41913.072916666664</v>
      </c>
      <c r="B1682">
        <v>1678</v>
      </c>
      <c r="C1682">
        <v>11.44</v>
      </c>
      <c r="D1682">
        <v>7.63</v>
      </c>
      <c r="E1682">
        <v>3.5000000000000003E-2</v>
      </c>
      <c r="F1682">
        <v>0.253</v>
      </c>
      <c r="G1682" s="2">
        <v>0.28799999999999998</v>
      </c>
      <c r="H1682">
        <v>5.0000000000000001E-3</v>
      </c>
      <c r="I1682">
        <v>-1.3539969999999999</v>
      </c>
      <c r="J1682">
        <v>7.4530000000000003</v>
      </c>
      <c r="K1682">
        <v>48.36</v>
      </c>
      <c r="L1682">
        <v>8.77</v>
      </c>
    </row>
    <row r="1683" spans="1:12" x14ac:dyDescent="0.25">
      <c r="A1683" s="3">
        <v>41913.083333333336</v>
      </c>
      <c r="B1683">
        <v>1679</v>
      </c>
      <c r="C1683">
        <v>11.61</v>
      </c>
      <c r="D1683">
        <v>7.6050000000000004</v>
      </c>
      <c r="E1683">
        <v>3.4000000000000002E-2</v>
      </c>
      <c r="F1683">
        <v>0.253</v>
      </c>
      <c r="G1683" s="2">
        <v>0.28699999999999998</v>
      </c>
      <c r="H1683">
        <v>5.0000000000000001E-3</v>
      </c>
      <c r="I1683">
        <v>-1.3540639999999999</v>
      </c>
      <c r="J1683">
        <v>7.4329999999999998</v>
      </c>
      <c r="K1683">
        <v>48.36</v>
      </c>
      <c r="L1683">
        <v>8.77</v>
      </c>
    </row>
    <row r="1684" spans="1:12" x14ac:dyDescent="0.25">
      <c r="A1684" s="3">
        <v>41913.09375</v>
      </c>
      <c r="B1684">
        <v>1680</v>
      </c>
      <c r="C1684">
        <v>11.43</v>
      </c>
      <c r="D1684">
        <v>7.5830000000000002</v>
      </c>
      <c r="E1684">
        <v>3.4000000000000002E-2</v>
      </c>
      <c r="F1684">
        <v>0.253</v>
      </c>
      <c r="G1684" s="2">
        <v>0.28699999999999998</v>
      </c>
      <c r="H1684">
        <v>5.0000000000000001E-3</v>
      </c>
      <c r="I1684">
        <v>-1.3540650000000001</v>
      </c>
      <c r="J1684">
        <v>7.4139999999999997</v>
      </c>
      <c r="K1684">
        <v>48.63</v>
      </c>
      <c r="L1684">
        <v>8.8000000000000007</v>
      </c>
    </row>
    <row r="1685" spans="1:12" x14ac:dyDescent="0.25">
      <c r="A1685" s="3">
        <v>41913.104166666664</v>
      </c>
      <c r="B1685">
        <v>1681</v>
      </c>
      <c r="C1685">
        <v>11.43</v>
      </c>
      <c r="D1685">
        <v>7.56</v>
      </c>
      <c r="E1685">
        <v>3.5000000000000003E-2</v>
      </c>
      <c r="F1685">
        <v>0.253</v>
      </c>
      <c r="G1685" s="2">
        <v>0.28799999999999998</v>
      </c>
      <c r="H1685">
        <v>5.0000000000000001E-3</v>
      </c>
      <c r="I1685">
        <v>-1.3540650000000001</v>
      </c>
      <c r="J1685">
        <v>7.2960000000000003</v>
      </c>
      <c r="K1685">
        <v>48.49</v>
      </c>
      <c r="L1685">
        <v>8.81</v>
      </c>
    </row>
    <row r="1686" spans="1:12" x14ac:dyDescent="0.25">
      <c r="A1686" s="3">
        <v>41913.114583333336</v>
      </c>
      <c r="B1686">
        <v>1682</v>
      </c>
      <c r="C1686">
        <v>11.42</v>
      </c>
      <c r="D1686">
        <v>7.54</v>
      </c>
      <c r="E1686">
        <v>3.5000000000000003E-2</v>
      </c>
      <c r="F1686">
        <v>0.253</v>
      </c>
      <c r="G1686" s="2">
        <v>0.28799999999999998</v>
      </c>
      <c r="H1686">
        <v>5.0000000000000001E-3</v>
      </c>
      <c r="I1686">
        <v>-1.3540650000000001</v>
      </c>
      <c r="J1686">
        <v>7.3170000000000002</v>
      </c>
      <c r="K1686">
        <v>48.46</v>
      </c>
      <c r="L1686">
        <v>8.7899999999999991</v>
      </c>
    </row>
    <row r="1687" spans="1:12" x14ac:dyDescent="0.25">
      <c r="A1687" s="3">
        <v>41913.125</v>
      </c>
      <c r="B1687">
        <v>1683</v>
      </c>
      <c r="C1687">
        <v>11.49</v>
      </c>
      <c r="D1687">
        <v>7.5179999999999998</v>
      </c>
      <c r="E1687">
        <v>3.5000000000000003E-2</v>
      </c>
      <c r="F1687">
        <v>0.253</v>
      </c>
      <c r="G1687" s="2">
        <v>0.28799999999999998</v>
      </c>
      <c r="H1687">
        <v>5.0000000000000001E-3</v>
      </c>
      <c r="I1687">
        <v>-1.3540650000000001</v>
      </c>
      <c r="J1687">
        <v>7.3440000000000003</v>
      </c>
      <c r="K1687">
        <v>48.46</v>
      </c>
      <c r="L1687">
        <v>8.7899999999999991</v>
      </c>
    </row>
    <row r="1688" spans="1:12" x14ac:dyDescent="0.25">
      <c r="A1688" s="3">
        <v>41913.135416666664</v>
      </c>
      <c r="B1688">
        <v>1684</v>
      </c>
      <c r="C1688">
        <v>11.42</v>
      </c>
      <c r="D1688">
        <v>7.4989999999999997</v>
      </c>
      <c r="E1688">
        <v>3.5000000000000003E-2</v>
      </c>
      <c r="F1688">
        <v>0.253</v>
      </c>
      <c r="G1688" s="2">
        <v>0.28799999999999998</v>
      </c>
      <c r="H1688">
        <v>5.0000000000000001E-3</v>
      </c>
      <c r="I1688">
        <v>-1.3540650000000001</v>
      </c>
      <c r="J1688">
        <v>7.3369999999999997</v>
      </c>
      <c r="K1688">
        <v>48.49</v>
      </c>
      <c r="L1688">
        <v>8.8000000000000007</v>
      </c>
    </row>
    <row r="1689" spans="1:12" x14ac:dyDescent="0.25">
      <c r="A1689" s="3">
        <v>41913.145833333336</v>
      </c>
      <c r="B1689">
        <v>1685</v>
      </c>
      <c r="C1689">
        <v>11.41</v>
      </c>
      <c r="D1689">
        <v>7.4820000000000002</v>
      </c>
      <c r="E1689">
        <v>3.5000000000000003E-2</v>
      </c>
      <c r="F1689">
        <v>0.253</v>
      </c>
      <c r="G1689" s="2">
        <v>0.28799999999999998</v>
      </c>
      <c r="H1689">
        <v>5.0000000000000001E-3</v>
      </c>
      <c r="I1689">
        <v>-1.354114</v>
      </c>
      <c r="J1689">
        <v>7.3230000000000004</v>
      </c>
      <c r="K1689">
        <v>48.49</v>
      </c>
      <c r="L1689">
        <v>8.8000000000000007</v>
      </c>
    </row>
    <row r="1690" spans="1:12" x14ac:dyDescent="0.25">
      <c r="A1690" s="3">
        <v>41913.15625</v>
      </c>
      <c r="B1690">
        <v>1686</v>
      </c>
      <c r="C1690">
        <v>11.47</v>
      </c>
      <c r="D1690">
        <v>7.4649999999999999</v>
      </c>
      <c r="E1690">
        <v>3.5000000000000003E-2</v>
      </c>
      <c r="F1690">
        <v>0.253</v>
      </c>
      <c r="G1690" s="2">
        <v>0.28799999999999998</v>
      </c>
      <c r="H1690">
        <v>5.0000000000000001E-3</v>
      </c>
      <c r="I1690">
        <v>-1.354152</v>
      </c>
      <c r="J1690">
        <v>7.3120000000000003</v>
      </c>
      <c r="K1690">
        <v>48.6</v>
      </c>
      <c r="L1690">
        <v>8.8000000000000007</v>
      </c>
    </row>
    <row r="1691" spans="1:12" x14ac:dyDescent="0.25">
      <c r="A1691" s="3">
        <v>41913.166666666664</v>
      </c>
      <c r="B1691">
        <v>1687</v>
      </c>
      <c r="C1691">
        <v>11.41</v>
      </c>
      <c r="D1691">
        <v>7.4450000000000003</v>
      </c>
      <c r="E1691">
        <v>3.4000000000000002E-2</v>
      </c>
      <c r="F1691">
        <v>0.253</v>
      </c>
      <c r="G1691" s="2">
        <v>0.28699999999999998</v>
      </c>
      <c r="H1691">
        <v>5.0000000000000001E-3</v>
      </c>
      <c r="I1691">
        <v>-1.3541559999999999</v>
      </c>
      <c r="J1691">
        <v>7.2069999999999999</v>
      </c>
      <c r="K1691">
        <v>48.7</v>
      </c>
      <c r="L1691">
        <v>8.82</v>
      </c>
    </row>
    <row r="1692" spans="1:12" x14ac:dyDescent="0.25">
      <c r="A1692" s="3">
        <v>41913.177083333336</v>
      </c>
      <c r="B1692">
        <v>1688</v>
      </c>
      <c r="C1692">
        <v>11.42</v>
      </c>
      <c r="D1692">
        <v>7.4290000000000003</v>
      </c>
      <c r="E1692">
        <v>3.4000000000000002E-2</v>
      </c>
      <c r="F1692">
        <v>0.253</v>
      </c>
      <c r="G1692" s="2">
        <v>0.28699999999999998</v>
      </c>
      <c r="H1692">
        <v>5.0000000000000001E-3</v>
      </c>
      <c r="I1692">
        <v>-1.3541559999999999</v>
      </c>
      <c r="J1692">
        <v>7.08</v>
      </c>
      <c r="K1692">
        <v>48.67</v>
      </c>
      <c r="L1692">
        <v>8.84</v>
      </c>
    </row>
    <row r="1693" spans="1:12" x14ac:dyDescent="0.25">
      <c r="A1693" s="3">
        <v>41913.1875</v>
      </c>
      <c r="B1693">
        <v>1689</v>
      </c>
      <c r="C1693">
        <v>11.46</v>
      </c>
      <c r="D1693">
        <v>7.4130000000000003</v>
      </c>
      <c r="E1693">
        <v>3.4000000000000002E-2</v>
      </c>
      <c r="F1693">
        <v>0.253</v>
      </c>
      <c r="G1693" s="2">
        <v>0.28699999999999998</v>
      </c>
      <c r="H1693">
        <v>5.0000000000000001E-3</v>
      </c>
      <c r="I1693">
        <v>-1.3541559999999999</v>
      </c>
      <c r="J1693">
        <v>7.0659999999999998</v>
      </c>
      <c r="K1693">
        <v>48.63</v>
      </c>
      <c r="L1693">
        <v>8.83</v>
      </c>
    </row>
    <row r="1694" spans="1:12" x14ac:dyDescent="0.25">
      <c r="A1694" s="3">
        <v>41913.197916666664</v>
      </c>
      <c r="B1694">
        <v>1690</v>
      </c>
      <c r="C1694">
        <v>11.41</v>
      </c>
      <c r="D1694">
        <v>7.3949999999999996</v>
      </c>
      <c r="E1694">
        <v>3.4000000000000002E-2</v>
      </c>
      <c r="F1694">
        <v>0.253</v>
      </c>
      <c r="G1694" s="2">
        <v>0.28699999999999998</v>
      </c>
      <c r="H1694">
        <v>5.0000000000000001E-3</v>
      </c>
      <c r="I1694">
        <v>-1.3541559999999999</v>
      </c>
      <c r="J1694">
        <v>7.0460000000000003</v>
      </c>
      <c r="K1694">
        <v>48.77</v>
      </c>
      <c r="L1694">
        <v>8.84</v>
      </c>
    </row>
    <row r="1695" spans="1:12" x14ac:dyDescent="0.25">
      <c r="A1695" s="3">
        <v>41913.208333333336</v>
      </c>
      <c r="B1695">
        <v>1691</v>
      </c>
      <c r="C1695">
        <v>11.44</v>
      </c>
      <c r="D1695">
        <v>7.3760000000000003</v>
      </c>
      <c r="E1695">
        <v>3.4000000000000002E-2</v>
      </c>
      <c r="F1695">
        <v>0.253</v>
      </c>
      <c r="G1695" s="2">
        <v>0.28699999999999998</v>
      </c>
      <c r="H1695">
        <v>5.0000000000000001E-3</v>
      </c>
      <c r="I1695">
        <v>-1.3541559999999999</v>
      </c>
      <c r="J1695">
        <v>6.976</v>
      </c>
      <c r="K1695">
        <v>48.77</v>
      </c>
      <c r="L1695">
        <v>8.84</v>
      </c>
    </row>
    <row r="1696" spans="1:12" x14ac:dyDescent="0.25">
      <c r="A1696" s="3">
        <v>41913.21875</v>
      </c>
      <c r="B1696">
        <v>1692</v>
      </c>
      <c r="C1696">
        <v>11.39</v>
      </c>
      <c r="D1696">
        <v>7.359</v>
      </c>
      <c r="E1696">
        <v>3.4000000000000002E-2</v>
      </c>
      <c r="F1696">
        <v>0.253</v>
      </c>
      <c r="G1696" s="2">
        <v>0.28699999999999998</v>
      </c>
      <c r="H1696">
        <v>5.0000000000000001E-3</v>
      </c>
      <c r="I1696">
        <v>-1.3541559999999999</v>
      </c>
      <c r="J1696">
        <v>6.9180000000000001</v>
      </c>
      <c r="K1696">
        <v>48.73</v>
      </c>
      <c r="L1696">
        <v>8.85</v>
      </c>
    </row>
    <row r="1697" spans="1:12" x14ac:dyDescent="0.25">
      <c r="A1697" s="3">
        <v>41913.229166666664</v>
      </c>
      <c r="B1697">
        <v>1693</v>
      </c>
      <c r="C1697">
        <v>11.41</v>
      </c>
      <c r="D1697">
        <v>7.343</v>
      </c>
      <c r="E1697">
        <v>3.4000000000000002E-2</v>
      </c>
      <c r="F1697">
        <v>0.253</v>
      </c>
      <c r="G1697" s="2">
        <v>0.28699999999999998</v>
      </c>
      <c r="H1697">
        <v>5.0000000000000001E-3</v>
      </c>
      <c r="I1697">
        <v>-1.3541559999999999</v>
      </c>
      <c r="J1697">
        <v>6.9189999999999996</v>
      </c>
      <c r="K1697">
        <v>48.77</v>
      </c>
      <c r="L1697">
        <v>8.86</v>
      </c>
    </row>
    <row r="1698" spans="1:12" x14ac:dyDescent="0.25">
      <c r="A1698" s="3">
        <v>41913.239583333336</v>
      </c>
      <c r="B1698">
        <v>1694</v>
      </c>
      <c r="C1698">
        <v>11.39</v>
      </c>
      <c r="D1698">
        <v>7.33</v>
      </c>
      <c r="E1698">
        <v>3.4000000000000002E-2</v>
      </c>
      <c r="F1698">
        <v>0.253</v>
      </c>
      <c r="G1698" s="2">
        <v>0.28699999999999998</v>
      </c>
      <c r="H1698">
        <v>5.0000000000000001E-3</v>
      </c>
      <c r="I1698">
        <v>-1.3541559999999999</v>
      </c>
      <c r="J1698">
        <v>6.9089999999999998</v>
      </c>
      <c r="K1698">
        <v>48.77</v>
      </c>
      <c r="L1698">
        <v>8.85</v>
      </c>
    </row>
    <row r="1699" spans="1:12" x14ac:dyDescent="0.25">
      <c r="A1699" s="3">
        <v>41913.25</v>
      </c>
      <c r="B1699">
        <v>1695</v>
      </c>
      <c r="C1699">
        <v>11.38</v>
      </c>
      <c r="D1699">
        <v>7.3140000000000001</v>
      </c>
      <c r="E1699">
        <v>3.5000000000000003E-2</v>
      </c>
      <c r="F1699">
        <v>0.253</v>
      </c>
      <c r="G1699" s="2">
        <v>0.28799999999999998</v>
      </c>
      <c r="H1699">
        <v>5.0000000000000001E-3</v>
      </c>
      <c r="I1699">
        <v>-1.3541559999999999</v>
      </c>
      <c r="J1699">
        <v>6.87</v>
      </c>
      <c r="K1699">
        <v>48.77</v>
      </c>
      <c r="L1699">
        <v>8.85</v>
      </c>
    </row>
    <row r="1700" spans="1:12" x14ac:dyDescent="0.25">
      <c r="A1700" s="3">
        <v>41913.260416666664</v>
      </c>
      <c r="B1700">
        <v>1696</v>
      </c>
      <c r="C1700">
        <v>11.42</v>
      </c>
      <c r="D1700">
        <v>7.2990000000000004</v>
      </c>
      <c r="E1700">
        <v>3.4000000000000002E-2</v>
      </c>
      <c r="F1700">
        <v>0.253</v>
      </c>
      <c r="G1700" s="2">
        <v>0.28699999999999998</v>
      </c>
      <c r="H1700">
        <v>5.0000000000000001E-3</v>
      </c>
      <c r="I1700">
        <v>-1.3541559999999999</v>
      </c>
      <c r="J1700">
        <v>6.8890000000000002</v>
      </c>
      <c r="K1700">
        <v>48.53</v>
      </c>
      <c r="L1700">
        <v>8.83</v>
      </c>
    </row>
    <row r="1701" spans="1:12" x14ac:dyDescent="0.25">
      <c r="A1701" s="3">
        <v>41913.270833333336</v>
      </c>
      <c r="B1701">
        <v>1697</v>
      </c>
      <c r="C1701">
        <v>11.4</v>
      </c>
      <c r="D1701">
        <v>7.2889999999999997</v>
      </c>
      <c r="E1701">
        <v>3.4000000000000002E-2</v>
      </c>
      <c r="F1701">
        <v>0.253</v>
      </c>
      <c r="G1701" s="2">
        <v>0.28699999999999998</v>
      </c>
      <c r="H1701">
        <v>5.0000000000000001E-3</v>
      </c>
      <c r="I1701">
        <v>-1.3541559999999999</v>
      </c>
      <c r="J1701">
        <v>6.9790000000000001</v>
      </c>
      <c r="K1701">
        <v>48.39</v>
      </c>
      <c r="L1701">
        <v>8.8000000000000007</v>
      </c>
    </row>
    <row r="1702" spans="1:12" x14ac:dyDescent="0.25">
      <c r="A1702" s="3">
        <v>41913.28125</v>
      </c>
      <c r="B1702">
        <v>1698</v>
      </c>
      <c r="C1702">
        <v>11.4</v>
      </c>
      <c r="D1702">
        <v>7.2850000000000001</v>
      </c>
      <c r="E1702">
        <v>3.5000000000000003E-2</v>
      </c>
      <c r="F1702">
        <v>0.253</v>
      </c>
      <c r="G1702" s="2">
        <v>0.28799999999999998</v>
      </c>
      <c r="H1702">
        <v>5.0000000000000001E-3</v>
      </c>
      <c r="I1702">
        <v>-1.354155</v>
      </c>
      <c r="J1702">
        <v>7.0810000000000004</v>
      </c>
      <c r="K1702">
        <v>48.19</v>
      </c>
      <c r="L1702">
        <v>8.76</v>
      </c>
    </row>
    <row r="1703" spans="1:12" x14ac:dyDescent="0.25">
      <c r="A1703" s="3">
        <v>41913.291666666664</v>
      </c>
      <c r="B1703">
        <v>1699</v>
      </c>
      <c r="C1703">
        <v>11.57</v>
      </c>
      <c r="D1703">
        <v>7.2720000000000002</v>
      </c>
      <c r="E1703">
        <v>3.5000000000000003E-2</v>
      </c>
      <c r="F1703">
        <v>0.253</v>
      </c>
      <c r="G1703" s="2">
        <v>0.28799999999999998</v>
      </c>
      <c r="H1703">
        <v>5.0000000000000001E-3</v>
      </c>
      <c r="I1703">
        <v>-1.3541559999999999</v>
      </c>
      <c r="J1703">
        <v>7.1150000000000002</v>
      </c>
      <c r="K1703">
        <v>48.25</v>
      </c>
      <c r="L1703">
        <v>8.76</v>
      </c>
    </row>
    <row r="1704" spans="1:12" x14ac:dyDescent="0.25">
      <c r="A1704" s="3">
        <v>41913.302083333336</v>
      </c>
      <c r="B1704">
        <v>1700</v>
      </c>
      <c r="C1704">
        <v>11.38</v>
      </c>
      <c r="D1704">
        <v>7.258</v>
      </c>
      <c r="E1704">
        <v>3.5000000000000003E-2</v>
      </c>
      <c r="F1704">
        <v>0.253</v>
      </c>
      <c r="G1704" s="2">
        <v>0.28799999999999998</v>
      </c>
      <c r="H1704">
        <v>5.0000000000000001E-3</v>
      </c>
      <c r="I1704">
        <v>-1.3541559999999999</v>
      </c>
      <c r="J1704">
        <v>7.1050000000000004</v>
      </c>
      <c r="K1704">
        <v>48.32</v>
      </c>
      <c r="L1704">
        <v>8.76</v>
      </c>
    </row>
    <row r="1705" spans="1:12" x14ac:dyDescent="0.25">
      <c r="A1705" s="3">
        <v>41913.3125</v>
      </c>
      <c r="B1705">
        <v>1701</v>
      </c>
      <c r="C1705">
        <v>11.4</v>
      </c>
      <c r="D1705">
        <v>7.2460000000000004</v>
      </c>
      <c r="E1705">
        <v>3.5000000000000003E-2</v>
      </c>
      <c r="F1705">
        <v>0.253</v>
      </c>
      <c r="G1705" s="2">
        <v>0.28799999999999998</v>
      </c>
      <c r="H1705">
        <v>5.0000000000000001E-3</v>
      </c>
      <c r="I1705">
        <v>-1.354155</v>
      </c>
      <c r="J1705">
        <v>7.0910000000000002</v>
      </c>
      <c r="K1705">
        <v>48.46</v>
      </c>
      <c r="L1705">
        <v>8.7799999999999994</v>
      </c>
    </row>
    <row r="1706" spans="1:12" x14ac:dyDescent="0.25">
      <c r="A1706" s="3">
        <v>41913.322916666664</v>
      </c>
      <c r="B1706">
        <v>1702</v>
      </c>
      <c r="C1706">
        <v>11.43</v>
      </c>
      <c r="D1706">
        <v>7.2370000000000001</v>
      </c>
      <c r="E1706">
        <v>3.3000000000000002E-2</v>
      </c>
      <c r="F1706">
        <v>0.253</v>
      </c>
      <c r="G1706" s="2">
        <v>0.28599999999999998</v>
      </c>
      <c r="H1706">
        <v>5.0000000000000001E-3</v>
      </c>
      <c r="I1706">
        <v>-1.354155</v>
      </c>
      <c r="J1706">
        <v>7.0679999999999996</v>
      </c>
      <c r="K1706">
        <v>48.4</v>
      </c>
      <c r="L1706">
        <v>8.8000000000000007</v>
      </c>
    </row>
    <row r="1707" spans="1:12" x14ac:dyDescent="0.25">
      <c r="A1707" s="3">
        <v>41913.333333333336</v>
      </c>
      <c r="B1707">
        <v>1703</v>
      </c>
      <c r="C1707">
        <v>11.41</v>
      </c>
      <c r="D1707">
        <v>7.2439999999999998</v>
      </c>
      <c r="E1707">
        <v>3.3000000000000002E-2</v>
      </c>
      <c r="F1707">
        <v>0.253</v>
      </c>
      <c r="G1707" s="2">
        <v>0.28599999999999998</v>
      </c>
      <c r="H1707">
        <v>5.0000000000000001E-3</v>
      </c>
      <c r="I1707">
        <v>-1.3541559999999999</v>
      </c>
      <c r="J1707">
        <v>7.1319999999999997</v>
      </c>
      <c r="K1707">
        <v>48.53</v>
      </c>
      <c r="L1707">
        <v>8.7799999999999994</v>
      </c>
    </row>
    <row r="1708" spans="1:12" x14ac:dyDescent="0.25">
      <c r="A1708" s="3">
        <v>41913.34375</v>
      </c>
      <c r="B1708">
        <v>1704</v>
      </c>
      <c r="C1708">
        <v>11.4</v>
      </c>
      <c r="D1708">
        <v>7.2460000000000004</v>
      </c>
      <c r="E1708">
        <v>3.3000000000000002E-2</v>
      </c>
      <c r="F1708">
        <v>0.253</v>
      </c>
      <c r="G1708" s="2">
        <v>0.28599999999999998</v>
      </c>
      <c r="H1708">
        <v>5.0000000000000001E-3</v>
      </c>
      <c r="I1708">
        <v>-1.3541559999999999</v>
      </c>
      <c r="J1708">
        <v>7.1470000000000002</v>
      </c>
      <c r="K1708">
        <v>48.56</v>
      </c>
      <c r="L1708">
        <v>8.8000000000000007</v>
      </c>
    </row>
    <row r="1709" spans="1:12" x14ac:dyDescent="0.25">
      <c r="A1709" s="3">
        <v>41913.354166666664</v>
      </c>
      <c r="B1709">
        <v>1705</v>
      </c>
      <c r="C1709">
        <v>11.45</v>
      </c>
      <c r="D1709">
        <v>7.26</v>
      </c>
      <c r="E1709">
        <v>3.3000000000000002E-2</v>
      </c>
      <c r="F1709">
        <v>0.253</v>
      </c>
      <c r="G1709" s="2">
        <v>0.28599999999999998</v>
      </c>
      <c r="H1709">
        <v>5.0000000000000001E-3</v>
      </c>
      <c r="I1709">
        <v>-1.3541559999999999</v>
      </c>
      <c r="J1709">
        <v>7.1630000000000003</v>
      </c>
      <c r="K1709">
        <v>48.39</v>
      </c>
      <c r="L1709">
        <v>8.8000000000000007</v>
      </c>
    </row>
    <row r="1710" spans="1:12" x14ac:dyDescent="0.25">
      <c r="A1710" s="3">
        <v>41913.364583333336</v>
      </c>
      <c r="B1710">
        <v>1706</v>
      </c>
      <c r="C1710">
        <v>11.65</v>
      </c>
      <c r="D1710">
        <v>7.2869999999999999</v>
      </c>
      <c r="E1710">
        <v>3.2000000000000001E-2</v>
      </c>
      <c r="F1710">
        <v>0.253</v>
      </c>
      <c r="G1710" s="2">
        <v>0.28499999999999998</v>
      </c>
      <c r="H1710">
        <v>5.0000000000000001E-3</v>
      </c>
      <c r="I1710">
        <v>-1.3541559999999999</v>
      </c>
      <c r="J1710">
        <v>7.2869999999999999</v>
      </c>
      <c r="K1710">
        <v>48.19</v>
      </c>
      <c r="L1710">
        <v>8.76</v>
      </c>
    </row>
    <row r="1711" spans="1:12" x14ac:dyDescent="0.25">
      <c r="A1711" s="3">
        <v>41913.375</v>
      </c>
      <c r="B1711">
        <v>1707</v>
      </c>
      <c r="C1711">
        <v>11.47</v>
      </c>
      <c r="D1711">
        <v>7.3070000000000004</v>
      </c>
      <c r="E1711">
        <v>3.2000000000000001E-2</v>
      </c>
      <c r="F1711">
        <v>0.253</v>
      </c>
      <c r="G1711" s="2">
        <v>0.28499999999999998</v>
      </c>
      <c r="H1711">
        <v>5.0000000000000001E-3</v>
      </c>
      <c r="I1711">
        <v>-1.3541559999999999</v>
      </c>
      <c r="J1711">
        <v>7.4329999999999998</v>
      </c>
      <c r="K1711">
        <v>48.02</v>
      </c>
      <c r="L1711">
        <v>8.7200000000000006</v>
      </c>
    </row>
    <row r="1712" spans="1:12" x14ac:dyDescent="0.25">
      <c r="A1712" s="3">
        <v>41913.385416666664</v>
      </c>
      <c r="B1712">
        <v>1708</v>
      </c>
      <c r="C1712">
        <v>11.54</v>
      </c>
      <c r="D1712">
        <v>7.3369999999999997</v>
      </c>
      <c r="E1712">
        <v>3.2000000000000001E-2</v>
      </c>
      <c r="F1712">
        <v>0.253</v>
      </c>
      <c r="G1712" s="2">
        <v>0.28499999999999998</v>
      </c>
      <c r="H1712">
        <v>5.0000000000000001E-3</v>
      </c>
      <c r="I1712">
        <v>-1.3541559999999999</v>
      </c>
      <c r="J1712">
        <v>7.5270000000000001</v>
      </c>
      <c r="K1712">
        <v>48.08</v>
      </c>
      <c r="L1712">
        <v>8.6999999999999993</v>
      </c>
    </row>
    <row r="1713" spans="1:12" x14ac:dyDescent="0.25">
      <c r="A1713" s="3">
        <v>41913.395833333336</v>
      </c>
      <c r="B1713">
        <v>1709</v>
      </c>
      <c r="C1713">
        <v>11.73</v>
      </c>
      <c r="D1713">
        <v>7.3739999999999997</v>
      </c>
      <c r="E1713">
        <v>3.1E-2</v>
      </c>
      <c r="F1713">
        <v>0.253</v>
      </c>
      <c r="G1713" s="2">
        <v>0.28399999999999997</v>
      </c>
      <c r="H1713">
        <v>5.0000000000000001E-3</v>
      </c>
      <c r="I1713">
        <v>-1.3541559999999999</v>
      </c>
      <c r="J1713">
        <v>7.5309999999999997</v>
      </c>
      <c r="K1713">
        <v>48.22</v>
      </c>
      <c r="L1713">
        <v>8.73</v>
      </c>
    </row>
    <row r="1714" spans="1:12" x14ac:dyDescent="0.25">
      <c r="A1714" s="3">
        <v>41913.40625</v>
      </c>
      <c r="B1714">
        <v>1710</v>
      </c>
      <c r="C1714">
        <v>11.63</v>
      </c>
      <c r="D1714">
        <v>7.407</v>
      </c>
      <c r="E1714">
        <v>3.1E-2</v>
      </c>
      <c r="F1714">
        <v>0.253</v>
      </c>
      <c r="G1714" s="2">
        <v>0.28399999999999997</v>
      </c>
      <c r="H1714">
        <v>5.0000000000000001E-3</v>
      </c>
      <c r="I1714">
        <v>-1.3541559999999999</v>
      </c>
      <c r="J1714">
        <v>7.4749999999999996</v>
      </c>
      <c r="K1714">
        <v>48.19</v>
      </c>
      <c r="L1714">
        <v>8.76</v>
      </c>
    </row>
    <row r="1715" spans="1:12" x14ac:dyDescent="0.25">
      <c r="A1715" s="3">
        <v>41913.416666666664</v>
      </c>
      <c r="B1715">
        <v>1711</v>
      </c>
      <c r="C1715">
        <v>11.6</v>
      </c>
      <c r="D1715">
        <v>7.444</v>
      </c>
      <c r="E1715">
        <v>3.1E-2</v>
      </c>
      <c r="F1715">
        <v>0.253</v>
      </c>
      <c r="G1715" s="2">
        <v>0.28399999999999997</v>
      </c>
      <c r="H1715">
        <v>5.0000000000000001E-3</v>
      </c>
      <c r="I1715">
        <v>-1.3541559999999999</v>
      </c>
      <c r="J1715">
        <v>7.47</v>
      </c>
      <c r="K1715">
        <v>48.08</v>
      </c>
      <c r="L1715">
        <v>8.74</v>
      </c>
    </row>
    <row r="1716" spans="1:12" x14ac:dyDescent="0.25">
      <c r="A1716" s="3">
        <v>41913.427083333336</v>
      </c>
      <c r="B1716">
        <v>1712</v>
      </c>
      <c r="C1716">
        <v>11.71</v>
      </c>
      <c r="D1716">
        <v>7.4870000000000001</v>
      </c>
      <c r="E1716">
        <v>3.1E-2</v>
      </c>
      <c r="F1716">
        <v>0.253</v>
      </c>
      <c r="G1716" s="2">
        <v>0.28399999999999997</v>
      </c>
      <c r="H1716">
        <v>5.0000000000000001E-3</v>
      </c>
      <c r="I1716">
        <v>-1.3541559999999999</v>
      </c>
      <c r="J1716">
        <v>7.5170000000000003</v>
      </c>
      <c r="K1716">
        <v>47.98</v>
      </c>
      <c r="L1716">
        <v>8.7100000000000009</v>
      </c>
    </row>
    <row r="1717" spans="1:12" x14ac:dyDescent="0.25">
      <c r="A1717" s="3">
        <v>41913.4375</v>
      </c>
      <c r="B1717">
        <v>1713</v>
      </c>
      <c r="C1717">
        <v>11.8</v>
      </c>
      <c r="D1717">
        <v>7.5490000000000004</v>
      </c>
      <c r="E1717">
        <v>0.03</v>
      </c>
      <c r="F1717">
        <v>0.253</v>
      </c>
      <c r="G1717" s="2">
        <v>0.28299999999999997</v>
      </c>
      <c r="H1717">
        <v>5.0000000000000001E-3</v>
      </c>
      <c r="I1717">
        <v>-1.3541559999999999</v>
      </c>
      <c r="J1717">
        <v>7.6539999999999999</v>
      </c>
      <c r="K1717">
        <v>47.77</v>
      </c>
      <c r="L1717">
        <v>8.68</v>
      </c>
    </row>
    <row r="1718" spans="1:12" x14ac:dyDescent="0.25">
      <c r="A1718" s="3">
        <v>41913.447916666664</v>
      </c>
      <c r="B1718">
        <v>1714</v>
      </c>
      <c r="C1718">
        <v>11.75</v>
      </c>
      <c r="D1718">
        <v>7.6040000000000001</v>
      </c>
      <c r="E1718">
        <v>3.1E-2</v>
      </c>
      <c r="F1718">
        <v>0.253</v>
      </c>
      <c r="G1718" s="2">
        <v>0.28399999999999997</v>
      </c>
      <c r="H1718">
        <v>5.0000000000000001E-3</v>
      </c>
      <c r="I1718">
        <v>-1.3541559999999999</v>
      </c>
      <c r="J1718">
        <v>7.7670000000000003</v>
      </c>
      <c r="K1718">
        <v>47.76</v>
      </c>
      <c r="L1718">
        <v>8.67</v>
      </c>
    </row>
    <row r="1719" spans="1:12" x14ac:dyDescent="0.25">
      <c r="A1719" s="3">
        <v>41913.458333333336</v>
      </c>
      <c r="B1719">
        <v>1715</v>
      </c>
      <c r="C1719">
        <v>11.67</v>
      </c>
      <c r="D1719">
        <v>7.6349999999999998</v>
      </c>
      <c r="E1719">
        <v>3.2000000000000001E-2</v>
      </c>
      <c r="F1719">
        <v>0.253</v>
      </c>
      <c r="G1719" s="2">
        <v>0.28499999999999998</v>
      </c>
      <c r="H1719">
        <v>5.0000000000000001E-3</v>
      </c>
      <c r="I1719">
        <v>-1.3541559999999999</v>
      </c>
      <c r="J1719">
        <v>7.8550000000000004</v>
      </c>
      <c r="K1719">
        <v>47.66</v>
      </c>
      <c r="L1719">
        <v>8.65</v>
      </c>
    </row>
    <row r="1720" spans="1:12" x14ac:dyDescent="0.25">
      <c r="A1720" s="3">
        <v>41913.46875</v>
      </c>
      <c r="B1720">
        <v>1716</v>
      </c>
      <c r="C1720">
        <v>11.78</v>
      </c>
      <c r="D1720">
        <v>7.6719999999999997</v>
      </c>
      <c r="E1720">
        <v>3.1E-2</v>
      </c>
      <c r="F1720">
        <v>0.253</v>
      </c>
      <c r="G1720" s="2">
        <v>0.28399999999999997</v>
      </c>
      <c r="H1720">
        <v>5.0000000000000001E-3</v>
      </c>
      <c r="I1720">
        <v>-1.3541559999999999</v>
      </c>
      <c r="J1720">
        <v>7.8769999999999998</v>
      </c>
      <c r="K1720">
        <v>47.76</v>
      </c>
      <c r="L1720">
        <v>8.66</v>
      </c>
    </row>
    <row r="1721" spans="1:12" x14ac:dyDescent="0.25">
      <c r="A1721" s="3">
        <v>41913.479166666664</v>
      </c>
      <c r="B1721">
        <v>1717</v>
      </c>
      <c r="C1721">
        <v>11.77</v>
      </c>
      <c r="D1721">
        <v>7.7750000000000004</v>
      </c>
      <c r="E1721">
        <v>2.8000000000000001E-2</v>
      </c>
      <c r="F1721">
        <v>0.253</v>
      </c>
      <c r="G1721" s="2">
        <v>0.28100000000000003</v>
      </c>
      <c r="H1721">
        <v>5.0000000000000001E-3</v>
      </c>
      <c r="I1721">
        <v>-1.3541559999999999</v>
      </c>
      <c r="J1721">
        <v>7.9279999999999999</v>
      </c>
      <c r="K1721">
        <v>47.72</v>
      </c>
      <c r="L1721">
        <v>8.68</v>
      </c>
    </row>
    <row r="1722" spans="1:12" x14ac:dyDescent="0.25">
      <c r="A1722" s="3">
        <v>41913.489583333336</v>
      </c>
      <c r="B1722">
        <v>1718</v>
      </c>
      <c r="C1722">
        <v>11.96</v>
      </c>
      <c r="D1722">
        <v>7.8819999999999997</v>
      </c>
      <c r="E1722">
        <v>2.9000000000000001E-2</v>
      </c>
      <c r="F1722">
        <v>0.253</v>
      </c>
      <c r="G1722" s="2">
        <v>0.28199999999999997</v>
      </c>
      <c r="H1722">
        <v>5.0000000000000001E-3</v>
      </c>
      <c r="I1722">
        <v>-1.3541559999999999</v>
      </c>
      <c r="J1722">
        <v>8.0500000000000007</v>
      </c>
      <c r="K1722">
        <v>47.28</v>
      </c>
      <c r="L1722">
        <v>8.64</v>
      </c>
    </row>
    <row r="1723" spans="1:12" x14ac:dyDescent="0.25">
      <c r="A1723" s="3">
        <v>41913.5</v>
      </c>
      <c r="B1723">
        <v>1719</v>
      </c>
      <c r="C1723">
        <v>11.92</v>
      </c>
      <c r="D1723">
        <v>7.9160000000000004</v>
      </c>
      <c r="E1723">
        <v>3.2000000000000001E-2</v>
      </c>
      <c r="F1723">
        <v>0.253</v>
      </c>
      <c r="G1723" s="2">
        <v>0.28499999999999998</v>
      </c>
      <c r="H1723">
        <v>5.0000000000000001E-3</v>
      </c>
      <c r="I1723">
        <v>-1.3541570000000001</v>
      </c>
      <c r="J1723">
        <v>8.3000000000000007</v>
      </c>
      <c r="K1723">
        <v>47.75</v>
      </c>
      <c r="L1723">
        <v>8.6</v>
      </c>
    </row>
    <row r="1724" spans="1:12" x14ac:dyDescent="0.25">
      <c r="A1724" s="3">
        <v>41913.510416666664</v>
      </c>
      <c r="B1724">
        <v>1720</v>
      </c>
      <c r="C1724">
        <v>12.08</v>
      </c>
      <c r="D1724">
        <v>7.95</v>
      </c>
      <c r="E1724">
        <v>3.1E-2</v>
      </c>
      <c r="F1724">
        <v>0.253</v>
      </c>
      <c r="G1724" s="2">
        <v>0.28399999999999997</v>
      </c>
      <c r="H1724">
        <v>5.0000000000000001E-3</v>
      </c>
      <c r="I1724">
        <v>-1.3541570000000001</v>
      </c>
      <c r="J1724">
        <v>8.2799999999999994</v>
      </c>
      <c r="K1724">
        <v>47.21</v>
      </c>
      <c r="L1724">
        <v>8.59</v>
      </c>
    </row>
    <row r="1725" spans="1:12" x14ac:dyDescent="0.25">
      <c r="A1725" s="3">
        <v>41913.520833333336</v>
      </c>
      <c r="B1725">
        <v>1721</v>
      </c>
      <c r="C1725">
        <v>11.95</v>
      </c>
      <c r="D1725">
        <v>8</v>
      </c>
      <c r="E1725">
        <v>2.8000000000000001E-2</v>
      </c>
      <c r="F1725">
        <v>0.253</v>
      </c>
      <c r="G1725" s="2">
        <v>0.28100000000000003</v>
      </c>
      <c r="H1725">
        <v>5.0000000000000001E-3</v>
      </c>
      <c r="I1725">
        <v>-1.3541570000000001</v>
      </c>
      <c r="J1725">
        <v>8.42</v>
      </c>
      <c r="K1725">
        <v>47.07</v>
      </c>
      <c r="L1725">
        <v>8.5500000000000007</v>
      </c>
    </row>
    <row r="1726" spans="1:12" x14ac:dyDescent="0.25">
      <c r="A1726" s="3">
        <v>41913.53125</v>
      </c>
      <c r="B1726">
        <v>1722</v>
      </c>
      <c r="C1726">
        <v>12.21</v>
      </c>
      <c r="D1726">
        <v>8.1</v>
      </c>
      <c r="E1726">
        <v>2.9000000000000001E-2</v>
      </c>
      <c r="F1726">
        <v>0.253</v>
      </c>
      <c r="G1726" s="2">
        <v>0.28199999999999997</v>
      </c>
      <c r="H1726">
        <v>5.0000000000000001E-3</v>
      </c>
      <c r="I1726">
        <v>-1.3541570000000001</v>
      </c>
      <c r="J1726">
        <v>8.5</v>
      </c>
      <c r="K1726">
        <v>47.2</v>
      </c>
      <c r="L1726">
        <v>8.5399999999999991</v>
      </c>
    </row>
    <row r="1727" spans="1:12" x14ac:dyDescent="0.25">
      <c r="A1727" s="3">
        <v>41913.541666666664</v>
      </c>
      <c r="B1727">
        <v>1723</v>
      </c>
      <c r="C1727">
        <v>12.03</v>
      </c>
      <c r="D1727">
        <v>8.14</v>
      </c>
      <c r="E1727">
        <v>3.1E-2</v>
      </c>
      <c r="F1727">
        <v>0.253</v>
      </c>
      <c r="G1727" s="2">
        <v>0.28399999999999997</v>
      </c>
      <c r="H1727">
        <v>5.0000000000000001E-3</v>
      </c>
      <c r="I1727">
        <v>-1.3541570000000001</v>
      </c>
      <c r="J1727">
        <v>8.48</v>
      </c>
      <c r="K1727">
        <v>47.06</v>
      </c>
      <c r="L1727">
        <v>8.5500000000000007</v>
      </c>
    </row>
    <row r="1728" spans="1:12" x14ac:dyDescent="0.25">
      <c r="A1728" s="3">
        <v>41913.552083333336</v>
      </c>
      <c r="B1728">
        <v>1724</v>
      </c>
      <c r="C1728">
        <v>12.83</v>
      </c>
      <c r="D1728">
        <v>8.1999999999999993</v>
      </c>
      <c r="E1728">
        <v>2.4E-2</v>
      </c>
      <c r="F1728">
        <v>0.253</v>
      </c>
      <c r="G1728" s="2">
        <v>0.27700000000000002</v>
      </c>
      <c r="H1728">
        <v>5.0000000000000001E-3</v>
      </c>
      <c r="I1728">
        <v>-1.3541570000000001</v>
      </c>
      <c r="J1728">
        <v>8.5</v>
      </c>
      <c r="K1728">
        <v>46.92</v>
      </c>
      <c r="L1728">
        <v>8.52</v>
      </c>
    </row>
    <row r="1729" spans="1:12" x14ac:dyDescent="0.25">
      <c r="A1729" s="3">
        <v>41913.5625</v>
      </c>
      <c r="B1729">
        <v>1725</v>
      </c>
      <c r="C1729">
        <v>12.1</v>
      </c>
      <c r="D1729">
        <v>8.3000000000000007</v>
      </c>
      <c r="E1729">
        <v>3.3000000000000002E-2</v>
      </c>
      <c r="F1729">
        <v>0.253</v>
      </c>
      <c r="G1729" s="2">
        <v>0.28599999999999998</v>
      </c>
      <c r="H1729">
        <v>5.0000000000000001E-3</v>
      </c>
      <c r="I1729">
        <v>-1.3541570000000001</v>
      </c>
      <c r="J1729">
        <v>8.7200000000000006</v>
      </c>
      <c r="K1729">
        <v>47.02</v>
      </c>
      <c r="L1729">
        <v>8.52</v>
      </c>
    </row>
    <row r="1730" spans="1:12" x14ac:dyDescent="0.25">
      <c r="A1730" s="3">
        <v>41913.572916666664</v>
      </c>
      <c r="B1730">
        <v>1726</v>
      </c>
      <c r="C1730">
        <v>12.1</v>
      </c>
      <c r="D1730">
        <v>8.36</v>
      </c>
      <c r="E1730">
        <v>3.4000000000000002E-2</v>
      </c>
      <c r="F1730">
        <v>0.253</v>
      </c>
      <c r="G1730" s="2">
        <v>0.28699999999999998</v>
      </c>
      <c r="H1730">
        <v>5.0000000000000001E-3</v>
      </c>
      <c r="I1730">
        <v>-1.3541570000000001</v>
      </c>
      <c r="J1730">
        <v>8.6999999999999993</v>
      </c>
      <c r="K1730">
        <v>47.53</v>
      </c>
      <c r="L1730">
        <v>8.59</v>
      </c>
    </row>
    <row r="1731" spans="1:12" x14ac:dyDescent="0.25">
      <c r="A1731" s="3">
        <v>41913.583333333336</v>
      </c>
      <c r="B1731">
        <v>1727</v>
      </c>
      <c r="C1731">
        <v>11.96</v>
      </c>
      <c r="D1731">
        <v>8.42</v>
      </c>
      <c r="E1731">
        <v>3.2000000000000001E-2</v>
      </c>
      <c r="F1731">
        <v>0.253</v>
      </c>
      <c r="G1731" s="2">
        <v>0.28499999999999998</v>
      </c>
      <c r="H1731">
        <v>5.0000000000000001E-3</v>
      </c>
      <c r="I1731">
        <v>-1.3541570000000001</v>
      </c>
      <c r="J1731">
        <v>8.57</v>
      </c>
      <c r="K1731">
        <v>46.82</v>
      </c>
      <c r="L1731">
        <v>8.5500000000000007</v>
      </c>
    </row>
    <row r="1732" spans="1:12" x14ac:dyDescent="0.25">
      <c r="A1732" s="3">
        <v>41913.59375</v>
      </c>
      <c r="B1732">
        <v>1728</v>
      </c>
      <c r="C1732">
        <v>12.08</v>
      </c>
      <c r="D1732">
        <v>8.4700000000000006</v>
      </c>
      <c r="E1732">
        <v>3.2000000000000001E-2</v>
      </c>
      <c r="F1732">
        <v>0.253</v>
      </c>
      <c r="G1732" s="2">
        <v>0.28499999999999998</v>
      </c>
      <c r="H1732">
        <v>5.0000000000000001E-3</v>
      </c>
      <c r="I1732">
        <v>-1.3541570000000001</v>
      </c>
      <c r="J1732">
        <v>8.7100000000000009</v>
      </c>
      <c r="K1732">
        <v>46.72</v>
      </c>
      <c r="L1732">
        <v>8.49</v>
      </c>
    </row>
    <row r="1733" spans="1:12" x14ac:dyDescent="0.25">
      <c r="A1733" s="3">
        <v>41913.604166666664</v>
      </c>
      <c r="B1733">
        <v>1729</v>
      </c>
      <c r="C1733">
        <v>11.92</v>
      </c>
      <c r="D1733">
        <v>8.52</v>
      </c>
      <c r="E1733">
        <v>3.1E-2</v>
      </c>
      <c r="F1733">
        <v>0.253</v>
      </c>
      <c r="G1733" s="2">
        <v>0.28399999999999997</v>
      </c>
      <c r="H1733">
        <v>5.0000000000000001E-3</v>
      </c>
      <c r="I1733">
        <v>-1.3541559999999999</v>
      </c>
      <c r="J1733">
        <v>8.89</v>
      </c>
      <c r="K1733">
        <v>46.95</v>
      </c>
      <c r="L1733">
        <v>8.51</v>
      </c>
    </row>
    <row r="1734" spans="1:12" x14ac:dyDescent="0.25">
      <c r="A1734" s="3">
        <v>41913.614583333336</v>
      </c>
      <c r="B1734">
        <v>1730</v>
      </c>
      <c r="C1734">
        <v>11.89</v>
      </c>
      <c r="D1734">
        <v>8.5500000000000007</v>
      </c>
      <c r="E1734">
        <v>3.1E-2</v>
      </c>
      <c r="F1734">
        <v>0.253</v>
      </c>
      <c r="G1734" s="2">
        <v>0.28399999999999997</v>
      </c>
      <c r="H1734">
        <v>5.0000000000000001E-3</v>
      </c>
      <c r="I1734">
        <v>-1.3541570000000001</v>
      </c>
      <c r="J1734">
        <v>8.7899999999999991</v>
      </c>
      <c r="K1734">
        <v>46.92</v>
      </c>
      <c r="L1734">
        <v>8.51</v>
      </c>
    </row>
    <row r="1735" spans="1:12" x14ac:dyDescent="0.25">
      <c r="A1735" s="3">
        <v>41913.625</v>
      </c>
      <c r="B1735">
        <v>1731</v>
      </c>
      <c r="C1735">
        <v>11.9</v>
      </c>
      <c r="D1735">
        <v>8.58</v>
      </c>
      <c r="E1735">
        <v>3.1E-2</v>
      </c>
      <c r="F1735">
        <v>0.253</v>
      </c>
      <c r="G1735" s="2">
        <v>0.28399999999999997</v>
      </c>
      <c r="H1735">
        <v>5.0000000000000001E-3</v>
      </c>
      <c r="I1735">
        <v>-1.3541540000000001</v>
      </c>
      <c r="J1735">
        <v>8.75</v>
      </c>
      <c r="K1735">
        <v>46.92</v>
      </c>
      <c r="L1735">
        <v>8.49</v>
      </c>
    </row>
    <row r="1736" spans="1:12" x14ac:dyDescent="0.25">
      <c r="A1736" s="3">
        <v>41913.635416666664</v>
      </c>
      <c r="B1736">
        <v>1732</v>
      </c>
      <c r="C1736">
        <v>11.86</v>
      </c>
      <c r="D1736">
        <v>8.58</v>
      </c>
      <c r="E1736">
        <v>3.1E-2</v>
      </c>
      <c r="F1736">
        <v>0.253</v>
      </c>
      <c r="G1736" s="2">
        <v>0.28399999999999997</v>
      </c>
      <c r="H1736">
        <v>5.0000000000000001E-3</v>
      </c>
      <c r="I1736">
        <v>-1.3541540000000001</v>
      </c>
      <c r="J1736">
        <v>8.7100000000000009</v>
      </c>
      <c r="K1736">
        <v>47.2</v>
      </c>
      <c r="L1736">
        <v>8.5399999999999991</v>
      </c>
    </row>
    <row r="1737" spans="1:12" x14ac:dyDescent="0.25">
      <c r="A1737" s="3">
        <v>41913.645833333336</v>
      </c>
      <c r="B1737">
        <v>1733</v>
      </c>
      <c r="C1737">
        <v>11.8</v>
      </c>
      <c r="D1737">
        <v>8.58</v>
      </c>
      <c r="E1737">
        <v>0.03</v>
      </c>
      <c r="F1737">
        <v>0.253</v>
      </c>
      <c r="G1737" s="2">
        <v>0.28299999999999997</v>
      </c>
      <c r="H1737">
        <v>5.0000000000000001E-3</v>
      </c>
      <c r="I1737">
        <v>-1.3541559999999999</v>
      </c>
      <c r="J1737">
        <v>8.5500000000000007</v>
      </c>
      <c r="K1737">
        <v>46.83</v>
      </c>
      <c r="L1737">
        <v>8.52</v>
      </c>
    </row>
    <row r="1738" spans="1:12" x14ac:dyDescent="0.25">
      <c r="A1738" s="3">
        <v>41913.65625</v>
      </c>
      <c r="B1738">
        <v>1734</v>
      </c>
      <c r="C1738">
        <v>11.78</v>
      </c>
      <c r="D1738">
        <v>8.56</v>
      </c>
      <c r="E1738">
        <v>3.1E-2</v>
      </c>
      <c r="F1738">
        <v>0.253</v>
      </c>
      <c r="G1738" s="2">
        <v>0.28399999999999997</v>
      </c>
      <c r="H1738">
        <v>5.0000000000000001E-3</v>
      </c>
      <c r="I1738">
        <v>-1.3541540000000001</v>
      </c>
      <c r="J1738">
        <v>8.6300000000000008</v>
      </c>
      <c r="K1738">
        <v>46.79</v>
      </c>
      <c r="L1738">
        <v>8.51</v>
      </c>
    </row>
    <row r="1739" spans="1:12" x14ac:dyDescent="0.25">
      <c r="A1739" s="3">
        <v>41913.666666666664</v>
      </c>
      <c r="B1739">
        <v>1735</v>
      </c>
      <c r="C1739">
        <v>11.75</v>
      </c>
      <c r="D1739">
        <v>8.56</v>
      </c>
      <c r="E1739">
        <v>3.1E-2</v>
      </c>
      <c r="F1739">
        <v>0.253</v>
      </c>
      <c r="G1739" s="2">
        <v>0.28399999999999997</v>
      </c>
      <c r="H1739">
        <v>5.0000000000000001E-3</v>
      </c>
      <c r="I1739">
        <v>-1.354136</v>
      </c>
      <c r="J1739">
        <v>8.68</v>
      </c>
      <c r="K1739">
        <v>46.79</v>
      </c>
      <c r="L1739">
        <v>8.49</v>
      </c>
    </row>
    <row r="1740" spans="1:12" x14ac:dyDescent="0.25">
      <c r="A1740" s="3">
        <v>41913.677083333336</v>
      </c>
      <c r="B1740">
        <v>1736</v>
      </c>
      <c r="C1740">
        <v>11.82</v>
      </c>
      <c r="D1740">
        <v>8.5399999999999991</v>
      </c>
      <c r="E1740">
        <v>0.03</v>
      </c>
      <c r="F1740">
        <v>0.253</v>
      </c>
      <c r="G1740" s="2">
        <v>0.28299999999999997</v>
      </c>
      <c r="H1740">
        <v>5.0000000000000001E-3</v>
      </c>
      <c r="I1740">
        <v>-1.3540859999999999</v>
      </c>
      <c r="J1740">
        <v>8.7799999999999994</v>
      </c>
      <c r="K1740">
        <v>46.86</v>
      </c>
      <c r="L1740">
        <v>8.49</v>
      </c>
    </row>
    <row r="1741" spans="1:12" x14ac:dyDescent="0.25">
      <c r="A1741" s="3">
        <v>41913.6875</v>
      </c>
      <c r="B1741">
        <v>1737</v>
      </c>
      <c r="C1741">
        <v>11.74</v>
      </c>
      <c r="D1741">
        <v>8.52</v>
      </c>
      <c r="E1741">
        <v>3.1E-2</v>
      </c>
      <c r="F1741">
        <v>0.253</v>
      </c>
      <c r="G1741" s="2">
        <v>0.28399999999999997</v>
      </c>
      <c r="H1741">
        <v>5.0000000000000001E-3</v>
      </c>
      <c r="I1741">
        <v>-1.354068</v>
      </c>
      <c r="J1741">
        <v>8.83</v>
      </c>
      <c r="K1741">
        <v>47.03</v>
      </c>
      <c r="L1741">
        <v>8.5</v>
      </c>
    </row>
    <row r="1742" spans="1:12" x14ac:dyDescent="0.25">
      <c r="A1742" s="3">
        <v>41913.697916666664</v>
      </c>
      <c r="B1742">
        <v>1738</v>
      </c>
      <c r="C1742">
        <v>11.73</v>
      </c>
      <c r="D1742">
        <v>8.48</v>
      </c>
      <c r="E1742">
        <v>3.1E-2</v>
      </c>
      <c r="F1742">
        <v>0.253</v>
      </c>
      <c r="G1742" s="2">
        <v>0.28399999999999997</v>
      </c>
      <c r="H1742">
        <v>5.0000000000000001E-3</v>
      </c>
      <c r="I1742">
        <v>-1.354068</v>
      </c>
      <c r="J1742">
        <v>8.74</v>
      </c>
      <c r="K1742">
        <v>46.93</v>
      </c>
      <c r="L1742">
        <v>8.52</v>
      </c>
    </row>
    <row r="1743" spans="1:12" x14ac:dyDescent="0.25">
      <c r="A1743" s="3">
        <v>41913.708333333336</v>
      </c>
      <c r="B1743">
        <v>1739</v>
      </c>
      <c r="C1743">
        <v>11.71</v>
      </c>
      <c r="D1743">
        <v>8.43</v>
      </c>
      <c r="E1743">
        <v>3.3000000000000002E-2</v>
      </c>
      <c r="F1743">
        <v>0.253</v>
      </c>
      <c r="G1743" s="2">
        <v>0.28599999999999998</v>
      </c>
      <c r="H1743">
        <v>5.0000000000000001E-3</v>
      </c>
      <c r="I1743">
        <v>-1.354066</v>
      </c>
      <c r="J1743">
        <v>8.74</v>
      </c>
      <c r="K1743">
        <v>46.96</v>
      </c>
      <c r="L1743">
        <v>8.51</v>
      </c>
    </row>
    <row r="1744" spans="1:12" x14ac:dyDescent="0.25">
      <c r="A1744" s="3">
        <v>41913.71875</v>
      </c>
      <c r="B1744">
        <v>1740</v>
      </c>
      <c r="C1744">
        <v>11.71</v>
      </c>
      <c r="D1744">
        <v>8.39</v>
      </c>
      <c r="E1744">
        <v>3.4000000000000002E-2</v>
      </c>
      <c r="F1744">
        <v>0.253</v>
      </c>
      <c r="G1744" s="2">
        <v>0.28699999999999998</v>
      </c>
      <c r="H1744">
        <v>5.0000000000000001E-3</v>
      </c>
      <c r="I1744">
        <v>-1.354066</v>
      </c>
      <c r="J1744">
        <v>8.65</v>
      </c>
      <c r="K1744">
        <v>46.93</v>
      </c>
      <c r="L1744">
        <v>8.52</v>
      </c>
    </row>
    <row r="1745" spans="1:12" x14ac:dyDescent="0.25">
      <c r="A1745" s="3">
        <v>41913.729166666664</v>
      </c>
      <c r="B1745">
        <v>1741</v>
      </c>
      <c r="C1745">
        <v>11.69</v>
      </c>
      <c r="D1745">
        <v>8.33</v>
      </c>
      <c r="E1745">
        <v>3.5000000000000003E-2</v>
      </c>
      <c r="F1745">
        <v>0.253</v>
      </c>
      <c r="G1745" s="2">
        <v>0.28799999999999998</v>
      </c>
      <c r="H1745">
        <v>5.0000000000000001E-3</v>
      </c>
      <c r="I1745">
        <v>-1.354066</v>
      </c>
      <c r="J1745">
        <v>8.48</v>
      </c>
      <c r="K1745">
        <v>46.86</v>
      </c>
      <c r="L1745">
        <v>8.52</v>
      </c>
    </row>
    <row r="1746" spans="1:12" x14ac:dyDescent="0.25">
      <c r="A1746" s="3">
        <v>41913.739583333336</v>
      </c>
      <c r="B1746">
        <v>1742</v>
      </c>
      <c r="C1746">
        <v>11.67</v>
      </c>
      <c r="D1746">
        <v>8.2799999999999994</v>
      </c>
      <c r="E1746">
        <v>3.4000000000000002E-2</v>
      </c>
      <c r="F1746">
        <v>0.253</v>
      </c>
      <c r="G1746" s="2">
        <v>0.28699999999999998</v>
      </c>
      <c r="H1746">
        <v>5.0000000000000001E-3</v>
      </c>
      <c r="I1746">
        <v>-1.3540650000000001</v>
      </c>
      <c r="J1746">
        <v>8.32</v>
      </c>
      <c r="K1746">
        <v>47.14</v>
      </c>
      <c r="L1746">
        <v>8.51</v>
      </c>
    </row>
    <row r="1747" spans="1:12" x14ac:dyDescent="0.25">
      <c r="A1747" s="3">
        <v>41913.75</v>
      </c>
      <c r="B1747">
        <v>1743</v>
      </c>
      <c r="C1747">
        <v>11.84</v>
      </c>
      <c r="D1747">
        <v>8.2100000000000009</v>
      </c>
      <c r="E1747">
        <v>3.3000000000000002E-2</v>
      </c>
      <c r="F1747">
        <v>0.253</v>
      </c>
      <c r="G1747" s="2">
        <v>0.28599999999999998</v>
      </c>
      <c r="H1747">
        <v>5.0000000000000001E-3</v>
      </c>
      <c r="I1747">
        <v>-1.3540650000000001</v>
      </c>
      <c r="J1747">
        <v>8.18</v>
      </c>
      <c r="K1747">
        <v>46.87</v>
      </c>
      <c r="L1747">
        <v>8.5</v>
      </c>
    </row>
    <row r="1748" spans="1:12" x14ac:dyDescent="0.25">
      <c r="A1748" s="3">
        <v>41913.760416666664</v>
      </c>
      <c r="B1748">
        <v>1744</v>
      </c>
      <c r="C1748">
        <v>11.7</v>
      </c>
      <c r="D1748">
        <v>8.15</v>
      </c>
      <c r="E1748">
        <v>3.4000000000000002E-2</v>
      </c>
      <c r="F1748">
        <v>0.253</v>
      </c>
      <c r="G1748" s="2">
        <v>0.28699999999999998</v>
      </c>
      <c r="H1748">
        <v>5.0000000000000001E-3</v>
      </c>
      <c r="I1748">
        <v>-1.3540650000000001</v>
      </c>
      <c r="J1748">
        <v>8.0500000000000007</v>
      </c>
      <c r="K1748">
        <v>46.97</v>
      </c>
      <c r="L1748">
        <v>8.51</v>
      </c>
    </row>
    <row r="1749" spans="1:12" x14ac:dyDescent="0.25">
      <c r="A1749" s="3">
        <v>41913.770833333336</v>
      </c>
      <c r="B1749">
        <v>1745</v>
      </c>
      <c r="C1749">
        <v>11.65</v>
      </c>
      <c r="D1749">
        <v>8.09</v>
      </c>
      <c r="E1749">
        <v>3.3000000000000002E-2</v>
      </c>
      <c r="F1749">
        <v>0.253</v>
      </c>
      <c r="G1749" s="2">
        <v>0.28599999999999998</v>
      </c>
      <c r="H1749">
        <v>5.0000000000000001E-3</v>
      </c>
      <c r="I1749">
        <v>-1.3540650000000001</v>
      </c>
      <c r="J1749">
        <v>7.9189999999999996</v>
      </c>
      <c r="K1749">
        <v>47.08</v>
      </c>
      <c r="L1749">
        <v>8.5299999999999994</v>
      </c>
    </row>
    <row r="1750" spans="1:12" x14ac:dyDescent="0.25">
      <c r="A1750" s="3">
        <v>41913.78125</v>
      </c>
      <c r="B1750">
        <v>1746</v>
      </c>
      <c r="C1750">
        <v>11.67</v>
      </c>
      <c r="D1750">
        <v>8.02</v>
      </c>
      <c r="E1750">
        <v>3.3000000000000002E-2</v>
      </c>
      <c r="F1750">
        <v>0.253</v>
      </c>
      <c r="G1750" s="2">
        <v>0.28599999999999998</v>
      </c>
      <c r="H1750">
        <v>5.0000000000000001E-3</v>
      </c>
      <c r="I1750">
        <v>-1.3540650000000001</v>
      </c>
      <c r="J1750">
        <v>7.798</v>
      </c>
      <c r="K1750">
        <v>47.05</v>
      </c>
      <c r="L1750">
        <v>8.52</v>
      </c>
    </row>
    <row r="1751" spans="1:12" x14ac:dyDescent="0.25">
      <c r="A1751" s="3">
        <v>41913.791666666664</v>
      </c>
      <c r="B1751">
        <v>1747</v>
      </c>
      <c r="C1751">
        <v>11.81</v>
      </c>
      <c r="D1751">
        <v>7.95</v>
      </c>
      <c r="E1751">
        <v>3.3000000000000002E-2</v>
      </c>
      <c r="F1751">
        <v>0.253</v>
      </c>
      <c r="G1751" s="2">
        <v>0.28599999999999998</v>
      </c>
      <c r="H1751">
        <v>5.0000000000000001E-3</v>
      </c>
      <c r="I1751">
        <v>-1.3540650000000001</v>
      </c>
      <c r="J1751">
        <v>7.6539999999999999</v>
      </c>
      <c r="K1751">
        <v>47.16</v>
      </c>
      <c r="L1751">
        <v>8.5500000000000007</v>
      </c>
    </row>
    <row r="1752" spans="1:12" x14ac:dyDescent="0.25">
      <c r="A1752" s="3">
        <v>41913.802083333336</v>
      </c>
      <c r="B1752">
        <v>1748</v>
      </c>
      <c r="C1752">
        <v>11.63</v>
      </c>
      <c r="D1752">
        <v>7.875</v>
      </c>
      <c r="E1752">
        <v>3.3000000000000002E-2</v>
      </c>
      <c r="F1752">
        <v>0.253</v>
      </c>
      <c r="G1752" s="2">
        <v>0.28599999999999998</v>
      </c>
      <c r="H1752">
        <v>5.0000000000000001E-3</v>
      </c>
      <c r="I1752">
        <v>-1.3540650000000001</v>
      </c>
      <c r="J1752">
        <v>7.5460000000000003</v>
      </c>
      <c r="K1752">
        <v>47.26</v>
      </c>
      <c r="L1752">
        <v>8.57</v>
      </c>
    </row>
    <row r="1753" spans="1:12" x14ac:dyDescent="0.25">
      <c r="A1753" s="3">
        <v>41913.8125</v>
      </c>
      <c r="B1753">
        <v>1749</v>
      </c>
      <c r="C1753">
        <v>11.63</v>
      </c>
      <c r="D1753">
        <v>7.8019999999999996</v>
      </c>
      <c r="E1753">
        <v>3.3000000000000002E-2</v>
      </c>
      <c r="F1753">
        <v>0.253</v>
      </c>
      <c r="G1753" s="2">
        <v>0.28599999999999998</v>
      </c>
      <c r="H1753">
        <v>5.0000000000000001E-3</v>
      </c>
      <c r="I1753">
        <v>-1.3540650000000001</v>
      </c>
      <c r="J1753">
        <v>7.4290000000000003</v>
      </c>
      <c r="K1753">
        <v>47.37</v>
      </c>
      <c r="L1753">
        <v>8.59</v>
      </c>
    </row>
    <row r="1754" spans="1:12" x14ac:dyDescent="0.25">
      <c r="A1754" s="3">
        <v>41913.822916666664</v>
      </c>
      <c r="B1754">
        <v>1750</v>
      </c>
      <c r="C1754">
        <v>11.8</v>
      </c>
      <c r="D1754">
        <v>7.73</v>
      </c>
      <c r="E1754">
        <v>3.3000000000000002E-2</v>
      </c>
      <c r="F1754">
        <v>0.253</v>
      </c>
      <c r="G1754" s="2">
        <v>0.28599999999999998</v>
      </c>
      <c r="H1754">
        <v>5.0000000000000001E-3</v>
      </c>
      <c r="I1754">
        <v>-1.3540650000000001</v>
      </c>
      <c r="J1754">
        <v>7.3070000000000004</v>
      </c>
      <c r="K1754">
        <v>47.44</v>
      </c>
      <c r="L1754">
        <v>8.6</v>
      </c>
    </row>
    <row r="1755" spans="1:12" x14ac:dyDescent="0.25">
      <c r="A1755" s="3">
        <v>41913.833333333336</v>
      </c>
      <c r="B1755">
        <v>1751</v>
      </c>
      <c r="C1755">
        <v>11.61</v>
      </c>
      <c r="D1755">
        <v>7.6580000000000004</v>
      </c>
      <c r="E1755">
        <v>3.3000000000000002E-2</v>
      </c>
      <c r="F1755">
        <v>0.253</v>
      </c>
      <c r="G1755" s="2">
        <v>0.28599999999999998</v>
      </c>
      <c r="H1755">
        <v>5.0000000000000001E-3</v>
      </c>
      <c r="I1755">
        <v>-1.3540650000000001</v>
      </c>
      <c r="J1755">
        <v>7.1970000000000001</v>
      </c>
      <c r="K1755">
        <v>47.61</v>
      </c>
      <c r="L1755">
        <v>8.6300000000000008</v>
      </c>
    </row>
    <row r="1756" spans="1:12" x14ac:dyDescent="0.25">
      <c r="A1756" s="3">
        <v>41913.84375</v>
      </c>
      <c r="B1756">
        <v>1752</v>
      </c>
      <c r="C1756">
        <v>11.61</v>
      </c>
      <c r="D1756">
        <v>7.585</v>
      </c>
      <c r="E1756">
        <v>3.3000000000000002E-2</v>
      </c>
      <c r="F1756">
        <v>0.253</v>
      </c>
      <c r="G1756" s="2">
        <v>0.28599999999999998</v>
      </c>
      <c r="H1756">
        <v>5.0000000000000001E-3</v>
      </c>
      <c r="I1756">
        <v>-1.3540650000000001</v>
      </c>
      <c r="J1756">
        <v>7.0960000000000001</v>
      </c>
      <c r="K1756">
        <v>47.85</v>
      </c>
      <c r="L1756">
        <v>8.66</v>
      </c>
    </row>
    <row r="1757" spans="1:12" x14ac:dyDescent="0.25">
      <c r="A1757" s="3">
        <v>41913.854166666664</v>
      </c>
      <c r="B1757">
        <v>1753</v>
      </c>
      <c r="C1757">
        <v>11.77</v>
      </c>
      <c r="D1757">
        <v>7.5119999999999996</v>
      </c>
      <c r="E1757">
        <v>3.3000000000000002E-2</v>
      </c>
      <c r="F1757">
        <v>0.253</v>
      </c>
      <c r="G1757" s="2">
        <v>0.28599999999999998</v>
      </c>
      <c r="H1757">
        <v>5.0000000000000001E-3</v>
      </c>
      <c r="I1757">
        <v>-1.3540650000000001</v>
      </c>
      <c r="J1757">
        <v>6.9710000000000001</v>
      </c>
      <c r="K1757">
        <v>47.91</v>
      </c>
      <c r="L1757">
        <v>8.68</v>
      </c>
    </row>
    <row r="1758" spans="1:12" x14ac:dyDescent="0.25">
      <c r="A1758" s="3">
        <v>41913.864583333336</v>
      </c>
      <c r="B1758">
        <v>1754</v>
      </c>
      <c r="C1758">
        <v>11.61</v>
      </c>
      <c r="D1758">
        <v>7.4409999999999998</v>
      </c>
      <c r="E1758">
        <v>3.2000000000000001E-2</v>
      </c>
      <c r="F1758">
        <v>0.253</v>
      </c>
      <c r="G1758" s="2">
        <v>0.28499999999999998</v>
      </c>
      <c r="H1758">
        <v>5.0000000000000001E-3</v>
      </c>
      <c r="I1758">
        <v>-1.3540639999999999</v>
      </c>
      <c r="J1758">
        <v>6.867</v>
      </c>
      <c r="K1758">
        <v>48.02</v>
      </c>
      <c r="L1758">
        <v>8.6999999999999993</v>
      </c>
    </row>
    <row r="1759" spans="1:12" x14ac:dyDescent="0.25">
      <c r="A1759" s="3">
        <v>41913.875</v>
      </c>
      <c r="B1759">
        <v>1755</v>
      </c>
      <c r="C1759">
        <v>11.59</v>
      </c>
      <c r="D1759">
        <v>7.3719999999999999</v>
      </c>
      <c r="E1759">
        <v>3.2000000000000001E-2</v>
      </c>
      <c r="F1759">
        <v>0.253</v>
      </c>
      <c r="G1759" s="2">
        <v>0.28499999999999998</v>
      </c>
      <c r="H1759">
        <v>5.0000000000000001E-3</v>
      </c>
      <c r="I1759">
        <v>-1.3539049999999999</v>
      </c>
      <c r="J1759">
        <v>6.8179999999999996</v>
      </c>
      <c r="K1759">
        <v>48.16</v>
      </c>
      <c r="L1759">
        <v>8.7200000000000006</v>
      </c>
    </row>
    <row r="1760" spans="1:12" x14ac:dyDescent="0.25">
      <c r="A1760" s="3">
        <v>41913.885416666664</v>
      </c>
      <c r="B1760">
        <v>1756</v>
      </c>
      <c r="C1760">
        <v>11.63</v>
      </c>
      <c r="D1760">
        <v>7.3029999999999999</v>
      </c>
      <c r="E1760">
        <v>3.2000000000000001E-2</v>
      </c>
      <c r="F1760">
        <v>0.253</v>
      </c>
      <c r="G1760" s="2">
        <v>0.28499999999999998</v>
      </c>
      <c r="H1760">
        <v>5.0000000000000001E-3</v>
      </c>
      <c r="I1760">
        <v>-1.353882</v>
      </c>
      <c r="J1760">
        <v>6.7089999999999996</v>
      </c>
      <c r="K1760">
        <v>48.19</v>
      </c>
      <c r="L1760">
        <v>8.74</v>
      </c>
    </row>
    <row r="1761" spans="1:12" x14ac:dyDescent="0.25">
      <c r="A1761" s="3">
        <v>41913.895833333336</v>
      </c>
      <c r="B1761">
        <v>1757</v>
      </c>
      <c r="C1761">
        <v>11.61</v>
      </c>
      <c r="D1761">
        <v>7.2350000000000003</v>
      </c>
      <c r="E1761">
        <v>3.2000000000000001E-2</v>
      </c>
      <c r="F1761">
        <v>0.253</v>
      </c>
      <c r="G1761" s="2">
        <v>0.28499999999999998</v>
      </c>
      <c r="H1761">
        <v>5.0000000000000001E-3</v>
      </c>
      <c r="I1761">
        <v>-1.353882</v>
      </c>
      <c r="J1761">
        <v>6.5819999999999999</v>
      </c>
      <c r="K1761">
        <v>48.33</v>
      </c>
      <c r="L1761">
        <v>8.75</v>
      </c>
    </row>
    <row r="1762" spans="1:12" x14ac:dyDescent="0.25">
      <c r="A1762" s="3">
        <v>41913.90625</v>
      </c>
      <c r="B1762">
        <v>1758</v>
      </c>
      <c r="C1762">
        <v>11.57</v>
      </c>
      <c r="D1762">
        <v>7.1680000000000001</v>
      </c>
      <c r="E1762">
        <v>3.2000000000000001E-2</v>
      </c>
      <c r="F1762">
        <v>0.253</v>
      </c>
      <c r="G1762" s="2">
        <v>0.28499999999999998</v>
      </c>
      <c r="H1762">
        <v>5.0000000000000001E-3</v>
      </c>
      <c r="I1762">
        <v>-1.3538809999999999</v>
      </c>
      <c r="J1762">
        <v>6.5039999999999996</v>
      </c>
      <c r="K1762">
        <v>48.36</v>
      </c>
      <c r="L1762">
        <v>8.77</v>
      </c>
    </row>
    <row r="1763" spans="1:12" x14ac:dyDescent="0.25">
      <c r="A1763" s="3">
        <v>41913.916666666664</v>
      </c>
      <c r="B1763">
        <v>1759</v>
      </c>
      <c r="C1763">
        <v>11.55</v>
      </c>
      <c r="D1763">
        <v>7.1029999999999998</v>
      </c>
      <c r="E1763">
        <v>3.2000000000000001E-2</v>
      </c>
      <c r="F1763">
        <v>0.253</v>
      </c>
      <c r="G1763" s="2">
        <v>0.28499999999999998</v>
      </c>
      <c r="H1763">
        <v>5.0000000000000001E-3</v>
      </c>
      <c r="I1763">
        <v>-1.3538779999999999</v>
      </c>
      <c r="J1763">
        <v>6.423</v>
      </c>
      <c r="K1763">
        <v>48.54</v>
      </c>
      <c r="L1763">
        <v>8.8000000000000007</v>
      </c>
    </row>
    <row r="1764" spans="1:12" x14ac:dyDescent="0.25">
      <c r="A1764" s="3">
        <v>41913.927083333336</v>
      </c>
      <c r="B1764">
        <v>1760</v>
      </c>
      <c r="C1764">
        <v>11.6</v>
      </c>
      <c r="D1764">
        <v>7.0380000000000003</v>
      </c>
      <c r="E1764">
        <v>3.2000000000000001E-2</v>
      </c>
      <c r="F1764">
        <v>0.253</v>
      </c>
      <c r="G1764" s="2">
        <v>0.28499999999999998</v>
      </c>
      <c r="H1764">
        <v>5.0000000000000001E-3</v>
      </c>
      <c r="I1764">
        <v>-1.35388</v>
      </c>
      <c r="J1764">
        <v>6.3579999999999997</v>
      </c>
      <c r="K1764">
        <v>48.78</v>
      </c>
      <c r="L1764">
        <v>8.82</v>
      </c>
    </row>
    <row r="1765" spans="1:12" x14ac:dyDescent="0.25">
      <c r="A1765" s="3">
        <v>41913.9375</v>
      </c>
      <c r="B1765">
        <v>1761</v>
      </c>
      <c r="C1765">
        <v>11.53</v>
      </c>
      <c r="D1765">
        <v>6.9740000000000002</v>
      </c>
      <c r="E1765">
        <v>3.2000000000000001E-2</v>
      </c>
      <c r="F1765">
        <v>0.253</v>
      </c>
      <c r="G1765" s="2">
        <v>0.28499999999999998</v>
      </c>
      <c r="H1765">
        <v>5.0000000000000001E-3</v>
      </c>
      <c r="I1765">
        <v>-1.3538809999999999</v>
      </c>
      <c r="J1765">
        <v>6.2670000000000003</v>
      </c>
      <c r="K1765">
        <v>48.78</v>
      </c>
      <c r="L1765">
        <v>8.84</v>
      </c>
    </row>
    <row r="1766" spans="1:12" x14ac:dyDescent="0.25">
      <c r="A1766" s="3">
        <v>41913.947916666664</v>
      </c>
      <c r="B1766">
        <v>1762</v>
      </c>
      <c r="C1766">
        <v>11.55</v>
      </c>
      <c r="D1766">
        <v>6.9109999999999996</v>
      </c>
      <c r="E1766">
        <v>3.2000000000000001E-2</v>
      </c>
      <c r="F1766">
        <v>0.253</v>
      </c>
      <c r="G1766" s="2">
        <v>0.28499999999999998</v>
      </c>
      <c r="H1766">
        <v>5.0000000000000001E-3</v>
      </c>
      <c r="I1766">
        <v>-1.3538809999999999</v>
      </c>
      <c r="J1766">
        <v>6.1669999999999998</v>
      </c>
      <c r="K1766">
        <v>48.88</v>
      </c>
      <c r="L1766">
        <v>8.86</v>
      </c>
    </row>
    <row r="1767" spans="1:12" x14ac:dyDescent="0.25">
      <c r="A1767" s="3">
        <v>41913.958333333336</v>
      </c>
      <c r="B1767">
        <v>1763</v>
      </c>
      <c r="C1767">
        <v>11.7</v>
      </c>
      <c r="D1767">
        <v>6.8470000000000004</v>
      </c>
      <c r="E1767">
        <v>3.2000000000000001E-2</v>
      </c>
      <c r="F1767">
        <v>0.253</v>
      </c>
      <c r="G1767" s="2">
        <v>0.28499999999999998</v>
      </c>
      <c r="H1767">
        <v>5.0000000000000001E-3</v>
      </c>
      <c r="I1767">
        <v>-1.3538809999999999</v>
      </c>
      <c r="J1767">
        <v>6.0910000000000002</v>
      </c>
      <c r="K1767">
        <v>49.09</v>
      </c>
      <c r="L1767">
        <v>8.8800000000000008</v>
      </c>
    </row>
    <row r="1768" spans="1:12" x14ac:dyDescent="0.25">
      <c r="A1768" s="3">
        <v>41913.96875</v>
      </c>
      <c r="B1768">
        <v>1764</v>
      </c>
      <c r="C1768">
        <v>11.52</v>
      </c>
      <c r="D1768">
        <v>6.7850000000000001</v>
      </c>
      <c r="E1768">
        <v>3.2000000000000001E-2</v>
      </c>
      <c r="F1768">
        <v>0.253</v>
      </c>
      <c r="G1768" s="2">
        <v>0.28499999999999998</v>
      </c>
      <c r="H1768">
        <v>5.0000000000000001E-3</v>
      </c>
      <c r="I1768">
        <v>-1.3538809999999999</v>
      </c>
      <c r="J1768">
        <v>6.0049999999999999</v>
      </c>
      <c r="K1768">
        <v>49.12</v>
      </c>
      <c r="L1768">
        <v>8.91</v>
      </c>
    </row>
    <row r="1769" spans="1:12" x14ac:dyDescent="0.25">
      <c r="A1769" s="3">
        <v>41913.979166666664</v>
      </c>
      <c r="B1769">
        <v>1765</v>
      </c>
      <c r="C1769">
        <v>11.5</v>
      </c>
      <c r="D1769">
        <v>6.7240000000000002</v>
      </c>
      <c r="E1769">
        <v>3.2000000000000001E-2</v>
      </c>
      <c r="F1769">
        <v>0.253</v>
      </c>
      <c r="G1769" s="2">
        <v>0.28499999999999998</v>
      </c>
      <c r="H1769">
        <v>5.0000000000000001E-3</v>
      </c>
      <c r="I1769">
        <v>-1.3538809999999999</v>
      </c>
      <c r="J1769">
        <v>5.9530000000000003</v>
      </c>
      <c r="K1769">
        <v>49.29</v>
      </c>
      <c r="L1769">
        <v>8.92</v>
      </c>
    </row>
    <row r="1770" spans="1:12" x14ac:dyDescent="0.25">
      <c r="A1770" s="3">
        <v>41913.989583333336</v>
      </c>
      <c r="B1770">
        <v>1766</v>
      </c>
      <c r="C1770">
        <v>11.68</v>
      </c>
      <c r="D1770">
        <v>6.665</v>
      </c>
      <c r="E1770">
        <v>3.2000000000000001E-2</v>
      </c>
      <c r="F1770">
        <v>0.253</v>
      </c>
      <c r="G1770" s="2">
        <v>0.28499999999999998</v>
      </c>
      <c r="H1770">
        <v>5.0000000000000001E-3</v>
      </c>
      <c r="I1770">
        <v>-1.3538809999999999</v>
      </c>
      <c r="J1770">
        <v>5.8940000000000001</v>
      </c>
      <c r="K1770">
        <v>49.33</v>
      </c>
      <c r="L1770">
        <v>8.94</v>
      </c>
    </row>
    <row r="1771" spans="1:12" x14ac:dyDescent="0.25">
      <c r="A1771" s="3">
        <v>41914</v>
      </c>
      <c r="B1771">
        <v>1767</v>
      </c>
      <c r="C1771">
        <v>11.49</v>
      </c>
      <c r="D1771">
        <v>6.6040000000000001</v>
      </c>
      <c r="E1771">
        <v>3.2000000000000001E-2</v>
      </c>
      <c r="F1771">
        <v>0.253</v>
      </c>
      <c r="G1771" s="2">
        <v>0.28499999999999998</v>
      </c>
      <c r="H1771">
        <v>5.0000000000000001E-3</v>
      </c>
      <c r="I1771">
        <v>-1.3538809999999999</v>
      </c>
      <c r="J1771">
        <v>5.843</v>
      </c>
      <c r="K1771">
        <v>49.43</v>
      </c>
      <c r="L1771">
        <v>8.9600000000000009</v>
      </c>
    </row>
    <row r="1772" spans="1:12" x14ac:dyDescent="0.25">
      <c r="A1772" s="3">
        <v>41914.010416666664</v>
      </c>
      <c r="B1772">
        <v>1768</v>
      </c>
      <c r="C1772">
        <v>11.48</v>
      </c>
      <c r="D1772">
        <v>6.5449999999999999</v>
      </c>
      <c r="E1772">
        <v>3.1E-2</v>
      </c>
      <c r="F1772">
        <v>0.253</v>
      </c>
      <c r="G1772" s="2">
        <v>0.28399999999999997</v>
      </c>
      <c r="H1772">
        <v>5.0000000000000001E-3</v>
      </c>
      <c r="I1772">
        <v>-1.3538129999999999</v>
      </c>
      <c r="J1772">
        <v>5.7489999999999997</v>
      </c>
      <c r="K1772">
        <v>49.57</v>
      </c>
      <c r="L1772">
        <v>8.99</v>
      </c>
    </row>
    <row r="1773" spans="1:12" x14ac:dyDescent="0.25">
      <c r="A1773" s="3">
        <v>41914.020833333336</v>
      </c>
      <c r="B1773">
        <v>1769</v>
      </c>
      <c r="C1773">
        <v>11.65</v>
      </c>
      <c r="D1773">
        <v>6.4870000000000001</v>
      </c>
      <c r="E1773">
        <v>3.1E-2</v>
      </c>
      <c r="F1773">
        <v>0.253</v>
      </c>
      <c r="G1773" s="2">
        <v>0.28399999999999997</v>
      </c>
      <c r="H1773">
        <v>5.0000000000000001E-3</v>
      </c>
      <c r="I1773">
        <v>-1.353569</v>
      </c>
      <c r="J1773">
        <v>5.6609999999999996</v>
      </c>
      <c r="K1773">
        <v>49.68</v>
      </c>
      <c r="L1773">
        <v>9.01</v>
      </c>
    </row>
    <row r="1774" spans="1:12" x14ac:dyDescent="0.25">
      <c r="A1774" s="3">
        <v>41914.03125</v>
      </c>
      <c r="B1774">
        <v>1770</v>
      </c>
      <c r="C1774">
        <v>11.48</v>
      </c>
      <c r="D1774">
        <v>6.4290000000000003</v>
      </c>
      <c r="E1774">
        <v>3.1E-2</v>
      </c>
      <c r="F1774">
        <v>0.253</v>
      </c>
      <c r="G1774" s="2">
        <v>0.28399999999999997</v>
      </c>
      <c r="H1774">
        <v>5.0000000000000001E-3</v>
      </c>
      <c r="I1774">
        <v>-1.35378</v>
      </c>
      <c r="J1774">
        <v>5.6070000000000002</v>
      </c>
      <c r="K1774">
        <v>49.81</v>
      </c>
      <c r="L1774">
        <v>9.02</v>
      </c>
    </row>
    <row r="1775" spans="1:12" x14ac:dyDescent="0.25">
      <c r="A1775" s="3">
        <v>41914.041666666664</v>
      </c>
      <c r="B1775">
        <v>1771</v>
      </c>
      <c r="C1775">
        <v>11.46</v>
      </c>
      <c r="D1775">
        <v>6.3719999999999999</v>
      </c>
      <c r="E1775">
        <v>3.1E-2</v>
      </c>
      <c r="F1775">
        <v>0.253</v>
      </c>
      <c r="G1775" s="2">
        <v>0.28399999999999997</v>
      </c>
      <c r="H1775">
        <v>5.0000000000000001E-3</v>
      </c>
      <c r="I1775">
        <v>-1.3538809999999999</v>
      </c>
      <c r="J1775">
        <v>5.5529999999999999</v>
      </c>
      <c r="K1775">
        <v>49.85</v>
      </c>
      <c r="L1775">
        <v>9.0299999999999994</v>
      </c>
    </row>
    <row r="1776" spans="1:12" x14ac:dyDescent="0.25">
      <c r="A1776" s="3">
        <v>41914.052083333336</v>
      </c>
      <c r="B1776">
        <v>1772</v>
      </c>
      <c r="C1776">
        <v>11.63</v>
      </c>
      <c r="D1776">
        <v>6.3179999999999996</v>
      </c>
      <c r="E1776">
        <v>3.1E-2</v>
      </c>
      <c r="F1776">
        <v>0.253</v>
      </c>
      <c r="G1776" s="2">
        <v>0.28399999999999997</v>
      </c>
      <c r="H1776">
        <v>5.0000000000000001E-3</v>
      </c>
      <c r="I1776">
        <v>-1.3538809999999999</v>
      </c>
      <c r="J1776">
        <v>5.4740000000000002</v>
      </c>
      <c r="K1776">
        <v>49.95</v>
      </c>
      <c r="L1776">
        <v>9.0500000000000007</v>
      </c>
    </row>
    <row r="1777" spans="1:12" x14ac:dyDescent="0.25">
      <c r="A1777" s="3">
        <v>41914.0625</v>
      </c>
      <c r="B1777">
        <v>1773</v>
      </c>
      <c r="C1777">
        <v>11.45</v>
      </c>
      <c r="D1777">
        <v>6.2629999999999999</v>
      </c>
      <c r="E1777">
        <v>3.1E-2</v>
      </c>
      <c r="F1777">
        <v>0.253</v>
      </c>
      <c r="G1777" s="2">
        <v>0.28399999999999997</v>
      </c>
      <c r="H1777">
        <v>5.0000000000000001E-3</v>
      </c>
      <c r="I1777">
        <v>-1.3538809999999999</v>
      </c>
      <c r="J1777">
        <v>5.42</v>
      </c>
      <c r="K1777">
        <v>50.09</v>
      </c>
      <c r="L1777">
        <v>9.07</v>
      </c>
    </row>
    <row r="1778" spans="1:12" x14ac:dyDescent="0.25">
      <c r="A1778" s="3">
        <v>41914.072916666664</v>
      </c>
      <c r="B1778">
        <v>1774</v>
      </c>
      <c r="C1778">
        <v>11.43</v>
      </c>
      <c r="D1778">
        <v>6.2089999999999996</v>
      </c>
      <c r="E1778">
        <v>3.1E-2</v>
      </c>
      <c r="F1778">
        <v>0.253</v>
      </c>
      <c r="G1778" s="2">
        <v>0.28399999999999997</v>
      </c>
      <c r="H1778">
        <v>5.0000000000000001E-3</v>
      </c>
      <c r="I1778">
        <v>-1.353934</v>
      </c>
      <c r="J1778">
        <v>5.3460000000000001</v>
      </c>
      <c r="K1778">
        <v>50.16</v>
      </c>
      <c r="L1778">
        <v>9.08</v>
      </c>
    </row>
    <row r="1779" spans="1:12" x14ac:dyDescent="0.25">
      <c r="A1779" s="3">
        <v>41914.083333333336</v>
      </c>
      <c r="B1779">
        <v>1775</v>
      </c>
      <c r="C1779">
        <v>11.61</v>
      </c>
      <c r="D1779">
        <v>6.1550000000000002</v>
      </c>
      <c r="E1779">
        <v>3.1E-2</v>
      </c>
      <c r="F1779">
        <v>0.253</v>
      </c>
      <c r="G1779" s="2">
        <v>0.28399999999999997</v>
      </c>
      <c r="H1779">
        <v>5.0000000000000001E-3</v>
      </c>
      <c r="I1779">
        <v>-1.353971</v>
      </c>
      <c r="J1779">
        <v>5.2610000000000001</v>
      </c>
      <c r="K1779">
        <v>50.2</v>
      </c>
      <c r="L1779">
        <v>9.1</v>
      </c>
    </row>
    <row r="1780" spans="1:12" x14ac:dyDescent="0.25">
      <c r="A1780" s="3">
        <v>41914.09375</v>
      </c>
      <c r="B1780">
        <v>1776</v>
      </c>
      <c r="C1780">
        <v>11.44</v>
      </c>
      <c r="D1780">
        <v>6.1020000000000003</v>
      </c>
      <c r="E1780">
        <v>3.1E-2</v>
      </c>
      <c r="F1780">
        <v>0.253</v>
      </c>
      <c r="G1780" s="2">
        <v>0.28399999999999997</v>
      </c>
      <c r="H1780">
        <v>5.0000000000000001E-3</v>
      </c>
      <c r="I1780">
        <v>-1.3539829999999999</v>
      </c>
      <c r="J1780">
        <v>5.1890000000000001</v>
      </c>
      <c r="K1780">
        <v>50.26</v>
      </c>
      <c r="L1780">
        <v>9.11</v>
      </c>
    </row>
    <row r="1781" spans="1:12" x14ac:dyDescent="0.25">
      <c r="A1781" s="3">
        <v>41914.104166666664</v>
      </c>
      <c r="B1781">
        <v>1777</v>
      </c>
      <c r="C1781">
        <v>11.42</v>
      </c>
      <c r="D1781">
        <v>6.0510000000000002</v>
      </c>
      <c r="E1781">
        <v>0.03</v>
      </c>
      <c r="F1781">
        <v>0.253</v>
      </c>
      <c r="G1781" s="2">
        <v>0.28299999999999997</v>
      </c>
      <c r="H1781">
        <v>5.0000000000000001E-3</v>
      </c>
      <c r="I1781">
        <v>-1.3540509999999999</v>
      </c>
      <c r="J1781">
        <v>5.1219999999999999</v>
      </c>
      <c r="K1781">
        <v>50.37</v>
      </c>
      <c r="L1781">
        <v>9.1300000000000008</v>
      </c>
    </row>
    <row r="1782" spans="1:12" x14ac:dyDescent="0.25">
      <c r="A1782" s="3">
        <v>41914.114583333336</v>
      </c>
      <c r="B1782">
        <v>1778</v>
      </c>
      <c r="C1782">
        <v>11.59</v>
      </c>
      <c r="D1782">
        <v>6</v>
      </c>
      <c r="E1782">
        <v>0.03</v>
      </c>
      <c r="F1782">
        <v>0.253</v>
      </c>
      <c r="G1782" s="2">
        <v>0.28299999999999997</v>
      </c>
      <c r="H1782">
        <v>5.0000000000000001E-3</v>
      </c>
      <c r="I1782">
        <v>-1.3540639999999999</v>
      </c>
      <c r="J1782">
        <v>5.0679999999999996</v>
      </c>
      <c r="K1782">
        <v>50.3</v>
      </c>
      <c r="L1782">
        <v>9.1300000000000008</v>
      </c>
    </row>
    <row r="1783" spans="1:12" x14ac:dyDescent="0.25">
      <c r="A1783" s="3">
        <v>41914.125</v>
      </c>
      <c r="B1783">
        <v>1779</v>
      </c>
      <c r="C1783">
        <v>11.4</v>
      </c>
      <c r="D1783">
        <v>5.95</v>
      </c>
      <c r="E1783">
        <v>3.1E-2</v>
      </c>
      <c r="F1783">
        <v>0.253</v>
      </c>
      <c r="G1783" s="2">
        <v>0.28399999999999997</v>
      </c>
      <c r="H1783">
        <v>5.0000000000000001E-3</v>
      </c>
      <c r="I1783">
        <v>-1.3540639999999999</v>
      </c>
      <c r="J1783">
        <v>5.0359999999999996</v>
      </c>
      <c r="K1783">
        <v>50.37</v>
      </c>
      <c r="L1783">
        <v>9.1300000000000008</v>
      </c>
    </row>
    <row r="1784" spans="1:12" x14ac:dyDescent="0.25">
      <c r="A1784" s="3">
        <v>41914.135416666664</v>
      </c>
      <c r="B1784">
        <v>1780</v>
      </c>
      <c r="C1784">
        <v>11.39</v>
      </c>
      <c r="D1784">
        <v>5.9020000000000001</v>
      </c>
      <c r="E1784">
        <v>0.03</v>
      </c>
      <c r="F1784">
        <v>0.253</v>
      </c>
      <c r="G1784" s="2">
        <v>0.28299999999999997</v>
      </c>
      <c r="H1784">
        <v>5.0000000000000001E-3</v>
      </c>
      <c r="I1784">
        <v>-1.3540639999999999</v>
      </c>
      <c r="J1784">
        <v>4.9740000000000002</v>
      </c>
      <c r="K1784">
        <v>50.4</v>
      </c>
      <c r="L1784">
        <v>9.15</v>
      </c>
    </row>
    <row r="1785" spans="1:12" x14ac:dyDescent="0.25">
      <c r="A1785" s="3">
        <v>41914.145833333336</v>
      </c>
      <c r="B1785">
        <v>1781</v>
      </c>
      <c r="C1785">
        <v>11.41</v>
      </c>
      <c r="D1785">
        <v>5.8570000000000002</v>
      </c>
      <c r="E1785">
        <v>0.03</v>
      </c>
      <c r="F1785">
        <v>0.253</v>
      </c>
      <c r="G1785" s="2">
        <v>0.28299999999999997</v>
      </c>
      <c r="H1785">
        <v>5.0000000000000001E-3</v>
      </c>
      <c r="I1785">
        <v>-1.3540639999999999</v>
      </c>
      <c r="J1785">
        <v>4.8680000000000003</v>
      </c>
      <c r="K1785">
        <v>50.54</v>
      </c>
      <c r="L1785">
        <v>9.16</v>
      </c>
    </row>
    <row r="1786" spans="1:12" x14ac:dyDescent="0.25">
      <c r="A1786" s="3">
        <v>41914.15625</v>
      </c>
      <c r="B1786">
        <v>1782</v>
      </c>
      <c r="C1786">
        <v>11.39</v>
      </c>
      <c r="D1786">
        <v>5.8150000000000004</v>
      </c>
      <c r="E1786">
        <v>0.03</v>
      </c>
      <c r="F1786">
        <v>0.253</v>
      </c>
      <c r="G1786" s="2">
        <v>0.28299999999999997</v>
      </c>
      <c r="H1786">
        <v>5.0000000000000001E-3</v>
      </c>
      <c r="I1786">
        <v>-1.3540639999999999</v>
      </c>
      <c r="J1786">
        <v>4.782</v>
      </c>
      <c r="K1786">
        <v>50.5</v>
      </c>
      <c r="L1786">
        <v>9.16</v>
      </c>
    </row>
    <row r="1787" spans="1:12" x14ac:dyDescent="0.25">
      <c r="A1787" s="3">
        <v>41914.166666666664</v>
      </c>
      <c r="B1787">
        <v>1783</v>
      </c>
      <c r="C1787">
        <v>11.38</v>
      </c>
      <c r="D1787">
        <v>5.7779999999999996</v>
      </c>
      <c r="E1787">
        <v>2.9000000000000001E-2</v>
      </c>
      <c r="F1787">
        <v>0.253</v>
      </c>
      <c r="G1787" s="2">
        <v>0.28199999999999997</v>
      </c>
      <c r="H1787">
        <v>5.0000000000000001E-3</v>
      </c>
      <c r="I1787">
        <v>-1.3540639999999999</v>
      </c>
      <c r="J1787">
        <v>4.7779999999999996</v>
      </c>
      <c r="K1787">
        <v>50.4</v>
      </c>
      <c r="L1787">
        <v>9.16</v>
      </c>
    </row>
    <row r="1788" spans="1:12" x14ac:dyDescent="0.25">
      <c r="A1788" s="3">
        <v>41914.177083333336</v>
      </c>
      <c r="B1788">
        <v>1784</v>
      </c>
      <c r="C1788">
        <v>11.55</v>
      </c>
      <c r="D1788">
        <v>5.7350000000000003</v>
      </c>
      <c r="E1788">
        <v>2.9000000000000001E-2</v>
      </c>
      <c r="F1788">
        <v>0.253</v>
      </c>
      <c r="G1788" s="2">
        <v>0.28199999999999997</v>
      </c>
      <c r="H1788">
        <v>5.0000000000000001E-3</v>
      </c>
      <c r="I1788">
        <v>-1.3540639999999999</v>
      </c>
      <c r="J1788">
        <v>4.7519999999999998</v>
      </c>
      <c r="K1788">
        <v>50.4</v>
      </c>
      <c r="L1788">
        <v>9.15</v>
      </c>
    </row>
    <row r="1789" spans="1:12" x14ac:dyDescent="0.25">
      <c r="A1789" s="3">
        <v>41914.1875</v>
      </c>
      <c r="B1789">
        <v>1785</v>
      </c>
      <c r="C1789">
        <v>11.37</v>
      </c>
      <c r="D1789">
        <v>5.6989999999999998</v>
      </c>
      <c r="E1789">
        <v>2.9000000000000001E-2</v>
      </c>
      <c r="F1789">
        <v>0.253</v>
      </c>
      <c r="G1789" s="2">
        <v>0.28199999999999997</v>
      </c>
      <c r="H1789">
        <v>5.0000000000000001E-3</v>
      </c>
      <c r="I1789">
        <v>-1.3540639999999999</v>
      </c>
      <c r="J1789">
        <v>4.7119999999999997</v>
      </c>
      <c r="K1789">
        <v>50.6</v>
      </c>
      <c r="L1789">
        <v>9.16</v>
      </c>
    </row>
    <row r="1790" spans="1:12" x14ac:dyDescent="0.25">
      <c r="A1790" s="3">
        <v>41914.197916666664</v>
      </c>
      <c r="B1790">
        <v>1786</v>
      </c>
      <c r="C1790">
        <v>11.4</v>
      </c>
      <c r="D1790">
        <v>5.6689999999999996</v>
      </c>
      <c r="E1790">
        <v>2.9000000000000001E-2</v>
      </c>
      <c r="F1790">
        <v>0.253</v>
      </c>
      <c r="G1790" s="2">
        <v>0.28199999999999997</v>
      </c>
      <c r="H1790">
        <v>5.0000000000000001E-3</v>
      </c>
      <c r="I1790">
        <v>-1.3540639999999999</v>
      </c>
      <c r="J1790">
        <v>4.7190000000000003</v>
      </c>
      <c r="K1790">
        <v>50.43</v>
      </c>
      <c r="L1790">
        <v>9.15</v>
      </c>
    </row>
    <row r="1791" spans="1:12" x14ac:dyDescent="0.25">
      <c r="A1791" s="3">
        <v>41914.208333333336</v>
      </c>
      <c r="B1791">
        <v>1787</v>
      </c>
      <c r="C1791">
        <v>11.49</v>
      </c>
      <c r="D1791">
        <v>5.641</v>
      </c>
      <c r="E1791">
        <v>0.03</v>
      </c>
      <c r="F1791">
        <v>0.253</v>
      </c>
      <c r="G1791" s="2">
        <v>0.28299999999999997</v>
      </c>
      <c r="H1791">
        <v>5.0000000000000001E-3</v>
      </c>
      <c r="I1791">
        <v>-1.3540639999999999</v>
      </c>
      <c r="J1791">
        <v>4.7560000000000002</v>
      </c>
      <c r="K1791">
        <v>50.37</v>
      </c>
      <c r="L1791">
        <v>9.15</v>
      </c>
    </row>
    <row r="1792" spans="1:12" x14ac:dyDescent="0.25">
      <c r="A1792" s="3">
        <v>41914.21875</v>
      </c>
      <c r="B1792">
        <v>1788</v>
      </c>
      <c r="C1792">
        <v>11.36</v>
      </c>
      <c r="D1792">
        <v>5.6159999999999997</v>
      </c>
      <c r="E1792">
        <v>0.03</v>
      </c>
      <c r="F1792">
        <v>0.253</v>
      </c>
      <c r="G1792" s="2">
        <v>0.28299999999999997</v>
      </c>
      <c r="H1792">
        <v>5.0000000000000001E-3</v>
      </c>
      <c r="I1792">
        <v>-1.3540639999999999</v>
      </c>
      <c r="J1792">
        <v>4.7560000000000002</v>
      </c>
      <c r="K1792">
        <v>50.3</v>
      </c>
      <c r="L1792">
        <v>9.1300000000000008</v>
      </c>
    </row>
    <row r="1793" spans="1:12" x14ac:dyDescent="0.25">
      <c r="A1793" s="3">
        <v>41914.229166666664</v>
      </c>
      <c r="B1793">
        <v>1789</v>
      </c>
      <c r="C1793">
        <v>11.35</v>
      </c>
      <c r="D1793">
        <v>5.5919999999999996</v>
      </c>
      <c r="E1793">
        <v>3.1E-2</v>
      </c>
      <c r="F1793">
        <v>0.253</v>
      </c>
      <c r="G1793" s="2">
        <v>0.28399999999999997</v>
      </c>
      <c r="H1793">
        <v>5.0000000000000001E-3</v>
      </c>
      <c r="I1793">
        <v>-1.3540639999999999</v>
      </c>
      <c r="J1793">
        <v>4.7370000000000001</v>
      </c>
      <c r="K1793">
        <v>50.26</v>
      </c>
      <c r="L1793">
        <v>9.1199999999999992</v>
      </c>
    </row>
    <row r="1794" spans="1:12" x14ac:dyDescent="0.25">
      <c r="A1794" s="3">
        <v>41914.239583333336</v>
      </c>
      <c r="B1794">
        <v>1790</v>
      </c>
      <c r="C1794">
        <v>11.34</v>
      </c>
      <c r="D1794">
        <v>5.5659999999999998</v>
      </c>
      <c r="E1794">
        <v>3.1E-2</v>
      </c>
      <c r="F1794">
        <v>0.253</v>
      </c>
      <c r="G1794" s="2">
        <v>0.28399999999999997</v>
      </c>
      <c r="H1794">
        <v>5.0000000000000001E-3</v>
      </c>
      <c r="I1794">
        <v>-1.3540639999999999</v>
      </c>
      <c r="J1794">
        <v>4.7060000000000004</v>
      </c>
      <c r="K1794">
        <v>50.33</v>
      </c>
      <c r="L1794">
        <v>9.1300000000000008</v>
      </c>
    </row>
    <row r="1795" spans="1:12" x14ac:dyDescent="0.25">
      <c r="A1795" s="3">
        <v>41914.25</v>
      </c>
      <c r="B1795">
        <v>1791</v>
      </c>
      <c r="C1795">
        <v>11.38</v>
      </c>
      <c r="D1795">
        <v>5.5389999999999997</v>
      </c>
      <c r="E1795">
        <v>3.1E-2</v>
      </c>
      <c r="F1795">
        <v>0.253</v>
      </c>
      <c r="G1795" s="2">
        <v>0.28399999999999997</v>
      </c>
      <c r="H1795">
        <v>5.0000000000000001E-3</v>
      </c>
      <c r="I1795">
        <v>-1.3540639999999999</v>
      </c>
      <c r="J1795">
        <v>4.6529999999999996</v>
      </c>
      <c r="K1795">
        <v>50.64</v>
      </c>
      <c r="L1795">
        <v>9.16</v>
      </c>
    </row>
    <row r="1796" spans="1:12" x14ac:dyDescent="0.25">
      <c r="A1796" s="3">
        <v>41914.260416666664</v>
      </c>
      <c r="B1796">
        <v>1792</v>
      </c>
      <c r="C1796">
        <v>11.36</v>
      </c>
      <c r="D1796">
        <v>5.5019999999999998</v>
      </c>
      <c r="E1796">
        <v>3.1E-2</v>
      </c>
      <c r="F1796">
        <v>0.253</v>
      </c>
      <c r="G1796" s="2">
        <v>0.28399999999999997</v>
      </c>
      <c r="H1796">
        <v>5.0000000000000001E-3</v>
      </c>
      <c r="I1796">
        <v>-1.3540639999999999</v>
      </c>
      <c r="J1796">
        <v>4.5970000000000004</v>
      </c>
      <c r="K1796">
        <v>50.54</v>
      </c>
      <c r="L1796">
        <v>9.17</v>
      </c>
    </row>
    <row r="1797" spans="1:12" x14ac:dyDescent="0.25">
      <c r="A1797" s="3">
        <v>41914.270833333336</v>
      </c>
      <c r="B1797">
        <v>1793</v>
      </c>
      <c r="C1797">
        <v>11.34</v>
      </c>
      <c r="D1797">
        <v>5.4649999999999999</v>
      </c>
      <c r="E1797">
        <v>3.2000000000000001E-2</v>
      </c>
      <c r="F1797">
        <v>0.253</v>
      </c>
      <c r="G1797" s="2">
        <v>0.28499999999999998</v>
      </c>
      <c r="H1797">
        <v>5.0000000000000001E-3</v>
      </c>
      <c r="I1797">
        <v>-1.3540639999999999</v>
      </c>
      <c r="J1797">
        <v>4.4889999999999999</v>
      </c>
      <c r="K1797">
        <v>50.74</v>
      </c>
      <c r="L1797">
        <v>9.19</v>
      </c>
    </row>
    <row r="1798" spans="1:12" x14ac:dyDescent="0.25">
      <c r="A1798" s="3">
        <v>41914.28125</v>
      </c>
      <c r="B1798">
        <v>1794</v>
      </c>
      <c r="C1798">
        <v>11.34</v>
      </c>
      <c r="D1798">
        <v>5.4269999999999996</v>
      </c>
      <c r="E1798">
        <v>3.1E-2</v>
      </c>
      <c r="F1798">
        <v>0.253</v>
      </c>
      <c r="G1798" s="2">
        <v>0.28399999999999997</v>
      </c>
      <c r="H1798">
        <v>5.0000000000000001E-3</v>
      </c>
      <c r="I1798">
        <v>-1.3540639999999999</v>
      </c>
      <c r="J1798">
        <v>4.4109999999999996</v>
      </c>
      <c r="K1798">
        <v>50.71</v>
      </c>
      <c r="L1798">
        <v>9.19</v>
      </c>
    </row>
    <row r="1799" spans="1:12" x14ac:dyDescent="0.25">
      <c r="A1799" s="3">
        <v>41914.291666666664</v>
      </c>
      <c r="B1799">
        <v>1795</v>
      </c>
      <c r="C1799">
        <v>11.34</v>
      </c>
      <c r="D1799">
        <v>5.3920000000000003</v>
      </c>
      <c r="E1799">
        <v>3.1E-2</v>
      </c>
      <c r="F1799">
        <v>0.253</v>
      </c>
      <c r="G1799" s="2">
        <v>0.28399999999999997</v>
      </c>
      <c r="H1799">
        <v>5.0000000000000001E-3</v>
      </c>
      <c r="I1799">
        <v>-1.3540639999999999</v>
      </c>
      <c r="J1799">
        <v>4.391</v>
      </c>
      <c r="K1799">
        <v>50.6</v>
      </c>
      <c r="L1799">
        <v>9.19</v>
      </c>
    </row>
    <row r="1800" spans="1:12" x14ac:dyDescent="0.25">
      <c r="A1800" s="3">
        <v>41914.302083333336</v>
      </c>
      <c r="B1800">
        <v>1796</v>
      </c>
      <c r="C1800">
        <v>11.33</v>
      </c>
      <c r="D1800">
        <v>5.3620000000000001</v>
      </c>
      <c r="E1800">
        <v>3.1E-2</v>
      </c>
      <c r="F1800">
        <v>0.253</v>
      </c>
      <c r="G1800" s="2">
        <v>0.28399999999999997</v>
      </c>
      <c r="H1800">
        <v>5.0000000000000001E-3</v>
      </c>
      <c r="I1800">
        <v>-1.3540639999999999</v>
      </c>
      <c r="J1800">
        <v>4.4260000000000002</v>
      </c>
      <c r="K1800">
        <v>50.43</v>
      </c>
      <c r="L1800">
        <v>9.17</v>
      </c>
    </row>
    <row r="1801" spans="1:12" x14ac:dyDescent="0.25">
      <c r="A1801" s="3">
        <v>41914.3125</v>
      </c>
      <c r="B1801">
        <v>1797</v>
      </c>
      <c r="C1801">
        <v>11.38</v>
      </c>
      <c r="D1801">
        <v>5.3410000000000002</v>
      </c>
      <c r="E1801">
        <v>3.1E-2</v>
      </c>
      <c r="F1801">
        <v>0.253</v>
      </c>
      <c r="G1801" s="2">
        <v>0.28299999999999997</v>
      </c>
      <c r="H1801">
        <v>5.0000000000000001E-3</v>
      </c>
      <c r="I1801">
        <v>-1.3540639999999999</v>
      </c>
      <c r="J1801">
        <v>4.4480000000000004</v>
      </c>
      <c r="K1801">
        <v>50.37</v>
      </c>
      <c r="L1801">
        <v>9.14</v>
      </c>
    </row>
    <row r="1802" spans="1:12" x14ac:dyDescent="0.25">
      <c r="A1802" s="3">
        <v>41914.322916666664</v>
      </c>
      <c r="B1802">
        <v>1798</v>
      </c>
      <c r="C1802">
        <v>11.34</v>
      </c>
      <c r="D1802">
        <v>5.3250000000000002</v>
      </c>
      <c r="E1802">
        <v>0.03</v>
      </c>
      <c r="F1802">
        <v>0.253</v>
      </c>
      <c r="G1802" s="2">
        <v>0.28299999999999997</v>
      </c>
      <c r="H1802">
        <v>5.0000000000000001E-3</v>
      </c>
      <c r="I1802">
        <v>-1.3540639999999999</v>
      </c>
      <c r="J1802">
        <v>4.4329999999999998</v>
      </c>
      <c r="K1802">
        <v>50.23</v>
      </c>
      <c r="L1802">
        <v>9.1300000000000008</v>
      </c>
    </row>
    <row r="1803" spans="1:12" x14ac:dyDescent="0.25">
      <c r="A1803" s="3">
        <v>41914.333333333336</v>
      </c>
      <c r="B1803">
        <v>1799</v>
      </c>
      <c r="C1803">
        <v>11.74</v>
      </c>
      <c r="D1803">
        <v>5.3280000000000003</v>
      </c>
      <c r="E1803">
        <v>2.7E-2</v>
      </c>
      <c r="F1803">
        <v>0.253</v>
      </c>
      <c r="G1803" s="2">
        <v>0.28000000000000003</v>
      </c>
      <c r="H1803">
        <v>5.0000000000000001E-3</v>
      </c>
      <c r="I1803">
        <v>-1.3540639999999999</v>
      </c>
      <c r="J1803">
        <v>4.5119999999999996</v>
      </c>
      <c r="K1803">
        <v>49.89</v>
      </c>
      <c r="L1803">
        <v>9.09</v>
      </c>
    </row>
    <row r="1804" spans="1:12" x14ac:dyDescent="0.25">
      <c r="A1804" s="3">
        <v>41914.34375</v>
      </c>
      <c r="B1804">
        <v>1800</v>
      </c>
      <c r="C1804">
        <v>11.81</v>
      </c>
      <c r="D1804">
        <v>5.3330000000000002</v>
      </c>
      <c r="E1804">
        <v>2.8000000000000001E-2</v>
      </c>
      <c r="F1804">
        <v>0.253</v>
      </c>
      <c r="G1804" s="2">
        <v>0.28100000000000003</v>
      </c>
      <c r="H1804">
        <v>5.0000000000000001E-3</v>
      </c>
      <c r="I1804">
        <v>-1.3540639999999999</v>
      </c>
      <c r="J1804">
        <v>4.7060000000000004</v>
      </c>
      <c r="K1804">
        <v>49.48</v>
      </c>
      <c r="L1804">
        <v>9.02</v>
      </c>
    </row>
    <row r="1805" spans="1:12" x14ac:dyDescent="0.25">
      <c r="A1805" s="3">
        <v>41914.354166666664</v>
      </c>
      <c r="B1805">
        <v>1801</v>
      </c>
      <c r="C1805">
        <v>11.69</v>
      </c>
      <c r="D1805">
        <v>5.3330000000000002</v>
      </c>
      <c r="E1805">
        <v>2.9000000000000001E-2</v>
      </c>
      <c r="F1805">
        <v>0.253</v>
      </c>
      <c r="G1805" s="2">
        <v>0.28199999999999997</v>
      </c>
      <c r="H1805">
        <v>5.0000000000000001E-3</v>
      </c>
      <c r="I1805">
        <v>-1.3540639999999999</v>
      </c>
      <c r="J1805">
        <v>4.843</v>
      </c>
      <c r="K1805">
        <v>49.1</v>
      </c>
      <c r="L1805">
        <v>8.9600000000000009</v>
      </c>
    </row>
    <row r="1806" spans="1:12" x14ac:dyDescent="0.25">
      <c r="A1806" s="3">
        <v>41914.364583333336</v>
      </c>
      <c r="B1806">
        <v>1802</v>
      </c>
      <c r="C1806">
        <v>11.64</v>
      </c>
      <c r="D1806">
        <v>5.3330000000000002</v>
      </c>
      <c r="E1806">
        <v>2.5999999999999999E-2</v>
      </c>
      <c r="F1806">
        <v>0.253</v>
      </c>
      <c r="G1806" s="2">
        <v>0.27900000000000003</v>
      </c>
      <c r="H1806">
        <v>5.0000000000000001E-3</v>
      </c>
      <c r="I1806">
        <v>-1.3540639999999999</v>
      </c>
      <c r="J1806">
        <v>4.99</v>
      </c>
      <c r="K1806">
        <v>48.82</v>
      </c>
      <c r="L1806">
        <v>8.8800000000000008</v>
      </c>
    </row>
    <row r="1807" spans="1:12" x14ac:dyDescent="0.25">
      <c r="A1807" s="3">
        <v>41914.375</v>
      </c>
      <c r="B1807">
        <v>1803</v>
      </c>
      <c r="C1807">
        <v>11.8</v>
      </c>
      <c r="D1807">
        <v>5.3449999999999998</v>
      </c>
      <c r="E1807">
        <v>2.7E-2</v>
      </c>
      <c r="F1807">
        <v>0.253</v>
      </c>
      <c r="G1807" s="2">
        <v>0.28000000000000003</v>
      </c>
      <c r="H1807">
        <v>5.0000000000000001E-3</v>
      </c>
      <c r="I1807">
        <v>-1.3540639999999999</v>
      </c>
      <c r="J1807">
        <v>5.085</v>
      </c>
      <c r="K1807">
        <v>49.02</v>
      </c>
      <c r="L1807">
        <v>8.8699999999999992</v>
      </c>
    </row>
    <row r="1808" spans="1:12" x14ac:dyDescent="0.25">
      <c r="A1808" s="3">
        <v>41914.385416666664</v>
      </c>
      <c r="B1808">
        <v>1804</v>
      </c>
      <c r="C1808">
        <v>11.63</v>
      </c>
      <c r="D1808">
        <v>5.359</v>
      </c>
      <c r="E1808">
        <v>2.8000000000000001E-2</v>
      </c>
      <c r="F1808">
        <v>0.253</v>
      </c>
      <c r="G1808" s="2">
        <v>0.28100000000000003</v>
      </c>
      <c r="H1808">
        <v>5.0000000000000001E-3</v>
      </c>
      <c r="I1808">
        <v>-1.3540639999999999</v>
      </c>
      <c r="J1808">
        <v>5.1289999999999996</v>
      </c>
      <c r="K1808">
        <v>48.61</v>
      </c>
      <c r="L1808">
        <v>8.86</v>
      </c>
    </row>
    <row r="1809" spans="1:12" x14ac:dyDescent="0.25">
      <c r="A1809" s="3">
        <v>41914.395833333336</v>
      </c>
      <c r="B1809">
        <v>1805</v>
      </c>
      <c r="C1809">
        <v>11.6</v>
      </c>
      <c r="D1809">
        <v>5.3789999999999996</v>
      </c>
      <c r="E1809">
        <v>2.9000000000000001E-2</v>
      </c>
      <c r="F1809">
        <v>0.253</v>
      </c>
      <c r="G1809" s="2">
        <v>0.28199999999999997</v>
      </c>
      <c r="H1809">
        <v>5.0000000000000001E-3</v>
      </c>
      <c r="I1809">
        <v>-1.3540639999999999</v>
      </c>
      <c r="J1809">
        <v>5.2489999999999997</v>
      </c>
      <c r="K1809">
        <v>48.2</v>
      </c>
      <c r="L1809">
        <v>8.7799999999999994</v>
      </c>
    </row>
    <row r="1810" spans="1:12" x14ac:dyDescent="0.25">
      <c r="A1810" s="3">
        <v>41914.40625</v>
      </c>
      <c r="B1810">
        <v>1806</v>
      </c>
      <c r="C1810">
        <v>11.66</v>
      </c>
      <c r="D1810">
        <v>5.4080000000000004</v>
      </c>
      <c r="E1810">
        <v>0.03</v>
      </c>
      <c r="F1810">
        <v>0.253</v>
      </c>
      <c r="G1810" s="2">
        <v>0.28299999999999997</v>
      </c>
      <c r="H1810">
        <v>5.0000000000000001E-3</v>
      </c>
      <c r="I1810">
        <v>-1.3540639999999999</v>
      </c>
      <c r="J1810">
        <v>5.4160000000000004</v>
      </c>
      <c r="K1810">
        <v>47.85</v>
      </c>
      <c r="L1810">
        <v>8.7100000000000009</v>
      </c>
    </row>
    <row r="1811" spans="1:12" x14ac:dyDescent="0.25">
      <c r="A1811" s="3">
        <v>41914.416666666664</v>
      </c>
      <c r="B1811">
        <v>1807</v>
      </c>
      <c r="C1811">
        <v>11.62</v>
      </c>
      <c r="D1811">
        <v>5.4429999999999996</v>
      </c>
      <c r="E1811">
        <v>0.03</v>
      </c>
      <c r="F1811">
        <v>0.253</v>
      </c>
      <c r="G1811" s="2">
        <v>0.28299999999999997</v>
      </c>
      <c r="H1811">
        <v>5.0000000000000001E-3</v>
      </c>
      <c r="I1811">
        <v>-1.3540639999999999</v>
      </c>
      <c r="J1811">
        <v>5.5570000000000004</v>
      </c>
      <c r="K1811">
        <v>47.85</v>
      </c>
      <c r="L1811">
        <v>8.68</v>
      </c>
    </row>
    <row r="1812" spans="1:12" x14ac:dyDescent="0.25">
      <c r="A1812" s="3">
        <v>41914.427083333336</v>
      </c>
      <c r="B1812">
        <v>1808</v>
      </c>
      <c r="C1812">
        <v>11.57</v>
      </c>
      <c r="D1812">
        <v>5.4790000000000001</v>
      </c>
      <c r="E1812">
        <v>2.9000000000000001E-2</v>
      </c>
      <c r="F1812">
        <v>0.253</v>
      </c>
      <c r="G1812" s="2">
        <v>0.28199999999999997</v>
      </c>
      <c r="H1812">
        <v>5.0000000000000001E-3</v>
      </c>
      <c r="I1812">
        <v>-1.3540639999999999</v>
      </c>
      <c r="J1812">
        <v>5.6390000000000002</v>
      </c>
      <c r="K1812">
        <v>47.78</v>
      </c>
      <c r="L1812">
        <v>8.67</v>
      </c>
    </row>
    <row r="1813" spans="1:12" x14ac:dyDescent="0.25">
      <c r="A1813" s="3">
        <v>41914.4375</v>
      </c>
      <c r="B1813">
        <v>1809</v>
      </c>
      <c r="C1813">
        <v>11.59</v>
      </c>
      <c r="D1813">
        <v>5.5220000000000002</v>
      </c>
      <c r="E1813">
        <v>2.9000000000000001E-2</v>
      </c>
      <c r="F1813">
        <v>0.253</v>
      </c>
      <c r="G1813" s="2">
        <v>0.28199999999999997</v>
      </c>
      <c r="H1813">
        <v>5.0000000000000001E-3</v>
      </c>
      <c r="I1813">
        <v>-1.3540650000000001</v>
      </c>
      <c r="J1813">
        <v>5.7439999999999998</v>
      </c>
      <c r="K1813">
        <v>47.64</v>
      </c>
      <c r="L1813">
        <v>8.65</v>
      </c>
    </row>
    <row r="1814" spans="1:12" x14ac:dyDescent="0.25">
      <c r="A1814" s="3">
        <v>41914.447916666664</v>
      </c>
      <c r="B1814">
        <v>1810</v>
      </c>
      <c r="C1814">
        <v>11.67</v>
      </c>
      <c r="D1814">
        <v>5.5679999999999996</v>
      </c>
      <c r="E1814">
        <v>2.8000000000000001E-2</v>
      </c>
      <c r="F1814">
        <v>0.253</v>
      </c>
      <c r="G1814" s="2">
        <v>0.28100000000000003</v>
      </c>
      <c r="H1814">
        <v>5.0000000000000001E-3</v>
      </c>
      <c r="I1814">
        <v>-1.3540650000000001</v>
      </c>
      <c r="J1814">
        <v>6.23</v>
      </c>
      <c r="K1814">
        <v>47.4</v>
      </c>
      <c r="L1814">
        <v>8.6199999999999992</v>
      </c>
    </row>
    <row r="1815" spans="1:12" x14ac:dyDescent="0.25">
      <c r="A1815" s="3">
        <v>41914.458333333336</v>
      </c>
      <c r="B1815">
        <v>1811</v>
      </c>
      <c r="C1815">
        <v>11.56</v>
      </c>
      <c r="D1815">
        <v>5.617</v>
      </c>
      <c r="E1815">
        <v>2.8000000000000001E-2</v>
      </c>
      <c r="F1815">
        <v>0.253</v>
      </c>
      <c r="G1815" s="2">
        <v>0.28100000000000003</v>
      </c>
      <c r="H1815">
        <v>5.0000000000000001E-3</v>
      </c>
      <c r="I1815">
        <v>-1.3540650000000001</v>
      </c>
      <c r="J1815">
        <v>6.508</v>
      </c>
      <c r="K1815">
        <v>47.16</v>
      </c>
      <c r="L1815">
        <v>8.58</v>
      </c>
    </row>
    <row r="1816" spans="1:12" x14ac:dyDescent="0.25">
      <c r="A1816" s="3">
        <v>41914.46875</v>
      </c>
      <c r="B1816">
        <v>1812</v>
      </c>
      <c r="C1816">
        <v>11.61</v>
      </c>
      <c r="D1816">
        <v>5.68</v>
      </c>
      <c r="E1816">
        <v>2.7E-2</v>
      </c>
      <c r="F1816">
        <v>0.253</v>
      </c>
      <c r="G1816" s="2">
        <v>0.28000000000000003</v>
      </c>
      <c r="H1816">
        <v>5.0000000000000001E-3</v>
      </c>
      <c r="I1816">
        <v>-1.3540650000000001</v>
      </c>
      <c r="J1816">
        <v>6.4269999999999996</v>
      </c>
      <c r="K1816">
        <v>47.1</v>
      </c>
      <c r="L1816">
        <v>8.5500000000000007</v>
      </c>
    </row>
    <row r="1817" spans="1:12" x14ac:dyDescent="0.25">
      <c r="A1817" s="3">
        <v>41914.479166666664</v>
      </c>
      <c r="B1817">
        <v>1813</v>
      </c>
      <c r="C1817">
        <v>11.58</v>
      </c>
      <c r="D1817">
        <v>5.7549999999999999</v>
      </c>
      <c r="E1817">
        <v>2.7E-2</v>
      </c>
      <c r="F1817">
        <v>0.253</v>
      </c>
      <c r="G1817" s="2">
        <v>0.28000000000000003</v>
      </c>
      <c r="H1817">
        <v>5.0000000000000001E-3</v>
      </c>
      <c r="I1817">
        <v>-1.3540650000000001</v>
      </c>
      <c r="J1817">
        <v>6.4669999999999996</v>
      </c>
      <c r="K1817">
        <v>46.88</v>
      </c>
      <c r="L1817">
        <v>8.52</v>
      </c>
    </row>
    <row r="1818" spans="1:12" x14ac:dyDescent="0.25">
      <c r="A1818" s="3">
        <v>41914.489583333336</v>
      </c>
      <c r="B1818">
        <v>1814</v>
      </c>
      <c r="C1818">
        <v>11.62</v>
      </c>
      <c r="D1818">
        <v>5.8650000000000002</v>
      </c>
      <c r="E1818">
        <v>2.8000000000000001E-2</v>
      </c>
      <c r="F1818">
        <v>0.253</v>
      </c>
      <c r="G1818" s="2">
        <v>0.28100000000000003</v>
      </c>
      <c r="H1818">
        <v>5.0000000000000001E-3</v>
      </c>
      <c r="I1818">
        <v>-1.3540650000000001</v>
      </c>
      <c r="J1818">
        <v>6.5670000000000002</v>
      </c>
      <c r="K1818">
        <v>46.6</v>
      </c>
      <c r="L1818">
        <v>8.48</v>
      </c>
    </row>
    <row r="1819" spans="1:12" x14ac:dyDescent="0.25">
      <c r="A1819" s="3">
        <v>41914.5</v>
      </c>
      <c r="B1819">
        <v>1815</v>
      </c>
      <c r="C1819">
        <v>11.68</v>
      </c>
      <c r="D1819">
        <v>5.9969999999999999</v>
      </c>
      <c r="E1819">
        <v>2.5000000000000001E-2</v>
      </c>
      <c r="F1819">
        <v>0.253</v>
      </c>
      <c r="G1819" s="2">
        <v>0.27800000000000002</v>
      </c>
      <c r="H1819">
        <v>5.0000000000000001E-3</v>
      </c>
      <c r="I1819">
        <v>-1.3540650000000001</v>
      </c>
      <c r="J1819">
        <v>6.6020000000000003</v>
      </c>
      <c r="K1819">
        <v>46.26</v>
      </c>
      <c r="L1819">
        <v>8.42</v>
      </c>
    </row>
    <row r="1820" spans="1:12" x14ac:dyDescent="0.25">
      <c r="A1820" s="3">
        <v>41914.510416666664</v>
      </c>
      <c r="B1820">
        <v>1816</v>
      </c>
      <c r="C1820">
        <v>12.23</v>
      </c>
      <c r="D1820">
        <v>6.1260000000000003</v>
      </c>
      <c r="E1820">
        <v>2.4E-2</v>
      </c>
      <c r="F1820">
        <v>0.253</v>
      </c>
      <c r="G1820" s="2">
        <v>0.27700000000000002</v>
      </c>
      <c r="H1820">
        <v>5.0000000000000001E-3</v>
      </c>
      <c r="I1820">
        <v>-1.3540650000000001</v>
      </c>
      <c r="J1820">
        <v>6.734</v>
      </c>
      <c r="K1820">
        <v>45.85</v>
      </c>
      <c r="L1820">
        <v>8.35</v>
      </c>
    </row>
    <row r="1821" spans="1:12" x14ac:dyDescent="0.25">
      <c r="A1821" s="3">
        <v>41914.520833333336</v>
      </c>
      <c r="B1821">
        <v>1817</v>
      </c>
      <c r="C1821">
        <v>12.82</v>
      </c>
      <c r="D1821">
        <v>6.2590000000000003</v>
      </c>
      <c r="E1821">
        <v>2.1000000000000001E-2</v>
      </c>
      <c r="F1821">
        <v>0.253</v>
      </c>
      <c r="G1821" s="2">
        <v>0.27400000000000002</v>
      </c>
      <c r="H1821">
        <v>5.0000000000000001E-3</v>
      </c>
      <c r="I1821">
        <v>-1.3540650000000001</v>
      </c>
      <c r="J1821">
        <v>6.883</v>
      </c>
      <c r="K1821">
        <v>45.91</v>
      </c>
      <c r="L1821">
        <v>8.2799999999999994</v>
      </c>
    </row>
    <row r="1822" spans="1:12" x14ac:dyDescent="0.25">
      <c r="A1822" s="3">
        <v>41914.53125</v>
      </c>
      <c r="B1822">
        <v>1818</v>
      </c>
      <c r="C1822">
        <v>12.58</v>
      </c>
      <c r="D1822">
        <v>6.4039999999999999</v>
      </c>
      <c r="E1822">
        <v>2.5999999999999999E-2</v>
      </c>
      <c r="F1822">
        <v>0.253</v>
      </c>
      <c r="G1822" s="2">
        <v>0.27900000000000003</v>
      </c>
      <c r="H1822">
        <v>5.0000000000000001E-3</v>
      </c>
      <c r="I1822">
        <v>-1.354066</v>
      </c>
      <c r="J1822">
        <v>6.9939999999999998</v>
      </c>
      <c r="K1822">
        <v>46.31</v>
      </c>
      <c r="L1822">
        <v>8.3699999999999992</v>
      </c>
    </row>
    <row r="1823" spans="1:12" x14ac:dyDescent="0.25">
      <c r="A1823" s="3">
        <v>41914.541666666664</v>
      </c>
      <c r="B1823">
        <v>1819</v>
      </c>
      <c r="C1823">
        <v>12.57</v>
      </c>
      <c r="D1823">
        <v>6.5469999999999997</v>
      </c>
      <c r="E1823">
        <v>2.5999999999999999E-2</v>
      </c>
      <c r="F1823">
        <v>0.253</v>
      </c>
      <c r="G1823" s="2">
        <v>0.27900000000000003</v>
      </c>
      <c r="H1823">
        <v>5.0000000000000001E-3</v>
      </c>
      <c r="I1823">
        <v>-1.35409</v>
      </c>
      <c r="J1823">
        <v>7.1139999999999999</v>
      </c>
      <c r="K1823">
        <v>46.17</v>
      </c>
      <c r="L1823">
        <v>8.4</v>
      </c>
    </row>
    <row r="1824" spans="1:12" x14ac:dyDescent="0.25">
      <c r="A1824" s="3">
        <v>41914.552083333336</v>
      </c>
      <c r="B1824">
        <v>1820</v>
      </c>
      <c r="C1824">
        <v>12.56</v>
      </c>
      <c r="D1824">
        <v>6.7050000000000001</v>
      </c>
      <c r="E1824">
        <v>2.5999999999999999E-2</v>
      </c>
      <c r="F1824">
        <v>0.253</v>
      </c>
      <c r="G1824" s="2">
        <v>0.27900000000000003</v>
      </c>
      <c r="H1824">
        <v>5.0000000000000001E-3</v>
      </c>
      <c r="I1824">
        <v>-1.354155</v>
      </c>
      <c r="J1824">
        <v>7.3010000000000002</v>
      </c>
      <c r="K1824">
        <v>45.82</v>
      </c>
      <c r="L1824">
        <v>8.35</v>
      </c>
    </row>
    <row r="1825" spans="1:12" x14ac:dyDescent="0.25">
      <c r="A1825" s="3">
        <v>41914.5625</v>
      </c>
      <c r="B1825">
        <v>1821</v>
      </c>
      <c r="C1825">
        <v>12.34</v>
      </c>
      <c r="D1825">
        <v>6.8659999999999997</v>
      </c>
      <c r="E1825">
        <v>0.03</v>
      </c>
      <c r="F1825">
        <v>0.253</v>
      </c>
      <c r="G1825" s="2">
        <v>0.28299999999999997</v>
      </c>
      <c r="H1825">
        <v>5.0000000000000001E-3</v>
      </c>
      <c r="I1825">
        <v>-1.3541669999999999</v>
      </c>
      <c r="J1825">
        <v>7.6029999999999998</v>
      </c>
      <c r="K1825">
        <v>45.88</v>
      </c>
      <c r="L1825">
        <v>8.32</v>
      </c>
    </row>
    <row r="1826" spans="1:12" x14ac:dyDescent="0.25">
      <c r="A1826" s="3">
        <v>41914.572916666664</v>
      </c>
      <c r="B1826">
        <v>1822</v>
      </c>
      <c r="C1826">
        <v>12.13</v>
      </c>
      <c r="D1826">
        <v>7.0250000000000004</v>
      </c>
      <c r="E1826">
        <v>3.3000000000000002E-2</v>
      </c>
      <c r="F1826">
        <v>0.253</v>
      </c>
      <c r="G1826" s="2">
        <v>0.28599999999999998</v>
      </c>
      <c r="H1826">
        <v>5.0000000000000001E-3</v>
      </c>
      <c r="I1826">
        <v>-1.3542460000000001</v>
      </c>
      <c r="J1826">
        <v>7.835</v>
      </c>
      <c r="K1826">
        <v>45.82</v>
      </c>
      <c r="L1826">
        <v>8.33</v>
      </c>
    </row>
    <row r="1827" spans="1:12" x14ac:dyDescent="0.25">
      <c r="A1827" s="3">
        <v>41914.583333333336</v>
      </c>
      <c r="B1827">
        <v>1823</v>
      </c>
      <c r="C1827">
        <v>11.92</v>
      </c>
      <c r="D1827">
        <v>7.1669999999999998</v>
      </c>
      <c r="E1827">
        <v>3.1E-2</v>
      </c>
      <c r="F1827">
        <v>0.253</v>
      </c>
      <c r="G1827" s="2">
        <v>0.28399999999999997</v>
      </c>
      <c r="H1827">
        <v>5.0000000000000001E-3</v>
      </c>
      <c r="I1827">
        <v>-1.3542609999999999</v>
      </c>
      <c r="J1827">
        <v>8.0299999999999994</v>
      </c>
      <c r="K1827">
        <v>45.75</v>
      </c>
      <c r="L1827">
        <v>8.31</v>
      </c>
    </row>
    <row r="1828" spans="1:12" x14ac:dyDescent="0.25">
      <c r="A1828" s="3">
        <v>41914.59375</v>
      </c>
      <c r="B1828">
        <v>1824</v>
      </c>
      <c r="C1828">
        <v>11.9</v>
      </c>
      <c r="D1828">
        <v>7.3070000000000004</v>
      </c>
      <c r="E1828">
        <v>3.1E-2</v>
      </c>
      <c r="F1828">
        <v>0.253</v>
      </c>
      <c r="G1828" s="2">
        <v>0.28399999999999997</v>
      </c>
      <c r="H1828">
        <v>5.0000000000000001E-3</v>
      </c>
      <c r="I1828">
        <v>-1.354336</v>
      </c>
      <c r="J1828">
        <v>8.1999999999999993</v>
      </c>
      <c r="K1828">
        <v>45.82</v>
      </c>
      <c r="L1828">
        <v>8.3000000000000007</v>
      </c>
    </row>
    <row r="1829" spans="1:12" x14ac:dyDescent="0.25">
      <c r="A1829" s="3">
        <v>41914.604166666664</v>
      </c>
      <c r="B1829">
        <v>1825</v>
      </c>
      <c r="C1829">
        <v>11.86</v>
      </c>
      <c r="D1829">
        <v>7.4359999999999999</v>
      </c>
      <c r="E1829">
        <v>2.9000000000000001E-2</v>
      </c>
      <c r="F1829">
        <v>0.253</v>
      </c>
      <c r="G1829" s="2">
        <v>0.28199999999999997</v>
      </c>
      <c r="H1829">
        <v>5.0000000000000001E-3</v>
      </c>
      <c r="I1829">
        <v>-1.354346</v>
      </c>
      <c r="J1829">
        <v>8.34</v>
      </c>
      <c r="K1829">
        <v>45.61</v>
      </c>
      <c r="L1829">
        <v>8.2899999999999991</v>
      </c>
    </row>
    <row r="1830" spans="1:12" x14ac:dyDescent="0.25">
      <c r="A1830" s="3">
        <v>41914.614583333336</v>
      </c>
      <c r="B1830">
        <v>1826</v>
      </c>
      <c r="C1830">
        <v>11.93</v>
      </c>
      <c r="D1830">
        <v>7.5449999999999999</v>
      </c>
      <c r="E1830">
        <v>2.9000000000000001E-2</v>
      </c>
      <c r="F1830">
        <v>0.253</v>
      </c>
      <c r="G1830" s="2">
        <v>0.28199999999999997</v>
      </c>
      <c r="H1830">
        <v>5.0000000000000001E-3</v>
      </c>
      <c r="I1830">
        <v>-1.3543959999999999</v>
      </c>
      <c r="J1830">
        <v>8.42</v>
      </c>
      <c r="K1830">
        <v>45.54</v>
      </c>
      <c r="L1830">
        <v>8.2799999999999994</v>
      </c>
    </row>
    <row r="1831" spans="1:12" x14ac:dyDescent="0.25">
      <c r="A1831" s="3">
        <v>41914.625</v>
      </c>
      <c r="B1831">
        <v>1827</v>
      </c>
      <c r="C1831">
        <v>11.83</v>
      </c>
      <c r="D1831">
        <v>7.6340000000000003</v>
      </c>
      <c r="E1831">
        <v>2.9000000000000001E-2</v>
      </c>
      <c r="F1831">
        <v>0.253</v>
      </c>
      <c r="G1831" s="2">
        <v>0.28199999999999997</v>
      </c>
      <c r="H1831">
        <v>5.0000000000000001E-3</v>
      </c>
      <c r="I1831">
        <v>-1.3544309999999999</v>
      </c>
      <c r="J1831">
        <v>8.52</v>
      </c>
      <c r="K1831">
        <v>45.82</v>
      </c>
      <c r="L1831">
        <v>8.3000000000000007</v>
      </c>
    </row>
    <row r="1832" spans="1:12" x14ac:dyDescent="0.25">
      <c r="A1832" s="3">
        <v>41914.635416666664</v>
      </c>
      <c r="B1832">
        <v>1828</v>
      </c>
      <c r="C1832">
        <v>11.8</v>
      </c>
      <c r="D1832">
        <v>7.7030000000000003</v>
      </c>
      <c r="E1832">
        <v>2.9000000000000001E-2</v>
      </c>
      <c r="F1832">
        <v>0.253</v>
      </c>
      <c r="G1832" s="2">
        <v>0.28199999999999997</v>
      </c>
      <c r="H1832">
        <v>5.0000000000000001E-3</v>
      </c>
      <c r="I1832">
        <v>-1.3544309999999999</v>
      </c>
      <c r="J1832">
        <v>8.64</v>
      </c>
      <c r="K1832">
        <v>45.95</v>
      </c>
      <c r="L1832">
        <v>8.32</v>
      </c>
    </row>
    <row r="1833" spans="1:12" x14ac:dyDescent="0.25">
      <c r="A1833" s="3">
        <v>41914.645833333336</v>
      </c>
      <c r="B1833">
        <v>1829</v>
      </c>
      <c r="C1833">
        <v>11.79</v>
      </c>
      <c r="D1833">
        <v>7.76</v>
      </c>
      <c r="E1833">
        <v>2.9000000000000001E-2</v>
      </c>
      <c r="F1833">
        <v>0.253</v>
      </c>
      <c r="G1833" s="2">
        <v>0.28199999999999997</v>
      </c>
      <c r="H1833">
        <v>5.0000000000000001E-3</v>
      </c>
      <c r="I1833">
        <v>-1.3544700000000001</v>
      </c>
      <c r="J1833">
        <v>8.77</v>
      </c>
      <c r="K1833">
        <v>45.88</v>
      </c>
      <c r="L1833">
        <v>8.33</v>
      </c>
    </row>
    <row r="1834" spans="1:12" x14ac:dyDescent="0.25">
      <c r="A1834" s="3">
        <v>41914.65625</v>
      </c>
      <c r="B1834">
        <v>1830</v>
      </c>
      <c r="C1834">
        <v>11.95</v>
      </c>
      <c r="D1834">
        <v>7.798</v>
      </c>
      <c r="E1834">
        <v>2.9000000000000001E-2</v>
      </c>
      <c r="F1834">
        <v>0.253</v>
      </c>
      <c r="G1834" s="2">
        <v>0.28199999999999997</v>
      </c>
      <c r="H1834">
        <v>5.0000000000000001E-3</v>
      </c>
      <c r="I1834">
        <v>-1.354522</v>
      </c>
      <c r="J1834">
        <v>8.83</v>
      </c>
      <c r="K1834">
        <v>46.22</v>
      </c>
      <c r="L1834">
        <v>8.36</v>
      </c>
    </row>
    <row r="1835" spans="1:12" x14ac:dyDescent="0.25">
      <c r="A1835" s="3">
        <v>41914.666666666664</v>
      </c>
      <c r="B1835">
        <v>1831</v>
      </c>
      <c r="C1835">
        <v>11.81</v>
      </c>
      <c r="D1835">
        <v>7.8250000000000002</v>
      </c>
      <c r="E1835">
        <v>2.9000000000000001E-2</v>
      </c>
      <c r="F1835">
        <v>0.253</v>
      </c>
      <c r="G1835" s="2">
        <v>0.28199999999999997</v>
      </c>
      <c r="H1835">
        <v>5.0000000000000001E-3</v>
      </c>
      <c r="I1835">
        <v>-1.354522</v>
      </c>
      <c r="J1835">
        <v>8.9</v>
      </c>
      <c r="K1835">
        <v>46.29</v>
      </c>
      <c r="L1835">
        <v>8.3699999999999992</v>
      </c>
    </row>
    <row r="1836" spans="1:12" x14ac:dyDescent="0.25">
      <c r="A1836" s="3">
        <v>41914.677083333336</v>
      </c>
      <c r="B1836">
        <v>1832</v>
      </c>
      <c r="C1836">
        <v>11.77</v>
      </c>
      <c r="D1836">
        <v>7.8339999999999996</v>
      </c>
      <c r="E1836">
        <v>2.9000000000000001E-2</v>
      </c>
      <c r="F1836">
        <v>0.253</v>
      </c>
      <c r="G1836" s="2">
        <v>0.28199999999999997</v>
      </c>
      <c r="H1836">
        <v>5.0000000000000001E-3</v>
      </c>
      <c r="I1836">
        <v>-1.354522</v>
      </c>
      <c r="J1836">
        <v>8.92</v>
      </c>
      <c r="K1836">
        <v>46.29</v>
      </c>
      <c r="L1836">
        <v>8.3800000000000008</v>
      </c>
    </row>
    <row r="1837" spans="1:12" x14ac:dyDescent="0.25">
      <c r="A1837" s="3">
        <v>41914.6875</v>
      </c>
      <c r="B1837">
        <v>1833</v>
      </c>
      <c r="C1837">
        <v>11.76</v>
      </c>
      <c r="D1837">
        <v>7.82</v>
      </c>
      <c r="E1837">
        <v>2.9000000000000001E-2</v>
      </c>
      <c r="F1837">
        <v>0.253</v>
      </c>
      <c r="G1837" s="2">
        <v>0.28199999999999997</v>
      </c>
      <c r="H1837">
        <v>5.0000000000000001E-3</v>
      </c>
      <c r="I1837">
        <v>-1.3545739999999999</v>
      </c>
      <c r="J1837">
        <v>8.86</v>
      </c>
      <c r="K1837">
        <v>46.26</v>
      </c>
      <c r="L1837">
        <v>8.3800000000000008</v>
      </c>
    </row>
    <row r="1838" spans="1:12" x14ac:dyDescent="0.25">
      <c r="A1838" s="3">
        <v>41914.697916666664</v>
      </c>
      <c r="B1838">
        <v>1834</v>
      </c>
      <c r="C1838">
        <v>11.86</v>
      </c>
      <c r="D1838">
        <v>7.7850000000000001</v>
      </c>
      <c r="E1838">
        <v>0.03</v>
      </c>
      <c r="F1838">
        <v>0.253</v>
      </c>
      <c r="G1838" s="2">
        <v>0.28299999999999997</v>
      </c>
      <c r="H1838">
        <v>5.0000000000000001E-3</v>
      </c>
      <c r="I1838">
        <v>-1.3547039999999999</v>
      </c>
      <c r="J1838">
        <v>8.84</v>
      </c>
      <c r="K1838">
        <v>46.26</v>
      </c>
      <c r="L1838">
        <v>8.3800000000000008</v>
      </c>
    </row>
    <row r="1839" spans="1:12" x14ac:dyDescent="0.25">
      <c r="A1839" s="3">
        <v>41914.708333333336</v>
      </c>
      <c r="B1839">
        <v>1835</v>
      </c>
      <c r="C1839">
        <v>11.75</v>
      </c>
      <c r="D1839">
        <v>7.742</v>
      </c>
      <c r="E1839">
        <v>3.1E-2</v>
      </c>
      <c r="F1839">
        <v>0.253</v>
      </c>
      <c r="G1839" s="2">
        <v>0.28399999999999997</v>
      </c>
      <c r="H1839">
        <v>5.0000000000000001E-3</v>
      </c>
      <c r="I1839">
        <v>-1.3547530000000001</v>
      </c>
      <c r="J1839">
        <v>8.7100000000000009</v>
      </c>
      <c r="K1839">
        <v>46.16</v>
      </c>
      <c r="L1839">
        <v>8.3699999999999992</v>
      </c>
    </row>
    <row r="1840" spans="1:12" x14ac:dyDescent="0.25">
      <c r="A1840" s="3">
        <v>41914.71875</v>
      </c>
      <c r="B1840">
        <v>1836</v>
      </c>
      <c r="C1840">
        <v>11.71</v>
      </c>
      <c r="D1840">
        <v>7.7089999999999996</v>
      </c>
      <c r="E1840">
        <v>3.1E-2</v>
      </c>
      <c r="F1840">
        <v>0.253</v>
      </c>
      <c r="G1840" s="2">
        <v>0.28399999999999997</v>
      </c>
      <c r="H1840" t="s">
        <v>25</v>
      </c>
      <c r="I1840" t="s">
        <v>25</v>
      </c>
      <c r="J1840">
        <v>8.52</v>
      </c>
      <c r="K1840">
        <v>46.22</v>
      </c>
      <c r="L1840">
        <v>8.3800000000000008</v>
      </c>
    </row>
    <row r="1841" spans="1:12" x14ac:dyDescent="0.25">
      <c r="A1841" s="3">
        <v>41914.729166666664</v>
      </c>
      <c r="B1841">
        <v>1837</v>
      </c>
      <c r="C1841">
        <v>11.7</v>
      </c>
      <c r="D1841">
        <v>7.67</v>
      </c>
      <c r="E1841">
        <v>3.1E-2</v>
      </c>
      <c r="F1841">
        <v>0.253</v>
      </c>
      <c r="G1841" s="2">
        <v>0.28399999999999997</v>
      </c>
      <c r="H1841" t="s">
        <v>25</v>
      </c>
      <c r="I1841" t="s">
        <v>25</v>
      </c>
      <c r="J1841">
        <v>8.34</v>
      </c>
      <c r="K1841">
        <v>46.26</v>
      </c>
      <c r="L1841">
        <v>8.39</v>
      </c>
    </row>
    <row r="1842" spans="1:12" x14ac:dyDescent="0.25">
      <c r="A1842" s="3">
        <v>41914.739583333336</v>
      </c>
      <c r="B1842">
        <v>1838</v>
      </c>
      <c r="C1842">
        <v>11.69</v>
      </c>
      <c r="D1842">
        <v>7.6260000000000003</v>
      </c>
      <c r="E1842">
        <v>3.1E-2</v>
      </c>
      <c r="F1842">
        <v>0.253</v>
      </c>
      <c r="G1842" s="2">
        <v>0.28399999999999997</v>
      </c>
      <c r="H1842" t="s">
        <v>25</v>
      </c>
      <c r="I1842" t="s">
        <v>25</v>
      </c>
      <c r="J1842">
        <v>8.24</v>
      </c>
      <c r="K1842">
        <v>46.43</v>
      </c>
      <c r="L1842">
        <v>8.4</v>
      </c>
    </row>
    <row r="1843" spans="1:12" x14ac:dyDescent="0.25">
      <c r="A1843" s="3">
        <v>41914.75</v>
      </c>
      <c r="B1843">
        <v>1839</v>
      </c>
      <c r="C1843">
        <v>11.73</v>
      </c>
      <c r="D1843">
        <v>7.5810000000000004</v>
      </c>
      <c r="E1843">
        <v>3.1E-2</v>
      </c>
      <c r="F1843">
        <v>0.253</v>
      </c>
      <c r="G1843" s="2">
        <v>0.28399999999999997</v>
      </c>
      <c r="H1843" t="s">
        <v>25</v>
      </c>
      <c r="I1843" t="s">
        <v>25</v>
      </c>
      <c r="J1843">
        <v>8.1</v>
      </c>
      <c r="K1843">
        <v>46.5</v>
      </c>
      <c r="L1843">
        <v>8.43</v>
      </c>
    </row>
    <row r="1844" spans="1:12" x14ac:dyDescent="0.25">
      <c r="A1844" s="3">
        <v>41914.760416666664</v>
      </c>
      <c r="B1844">
        <v>1840</v>
      </c>
      <c r="C1844">
        <v>11.68</v>
      </c>
      <c r="D1844">
        <v>7.5350000000000001</v>
      </c>
      <c r="E1844">
        <v>3.1E-2</v>
      </c>
      <c r="F1844">
        <v>0.253</v>
      </c>
      <c r="G1844" s="2">
        <v>0.28399999999999997</v>
      </c>
      <c r="H1844" t="s">
        <v>25</v>
      </c>
      <c r="I1844" t="s">
        <v>25</v>
      </c>
      <c r="J1844">
        <v>7.9589999999999996</v>
      </c>
      <c r="K1844">
        <v>46.64</v>
      </c>
      <c r="L1844">
        <v>8.4499999999999993</v>
      </c>
    </row>
    <row r="1845" spans="1:12" x14ac:dyDescent="0.25">
      <c r="A1845" s="3">
        <v>41914.770833333336</v>
      </c>
      <c r="B1845">
        <v>1841</v>
      </c>
      <c r="C1845">
        <v>11.69</v>
      </c>
      <c r="D1845">
        <v>7.4880000000000004</v>
      </c>
      <c r="E1845">
        <v>3.2000000000000001E-2</v>
      </c>
      <c r="F1845">
        <v>0.253</v>
      </c>
      <c r="G1845" s="2">
        <v>0.28499999999999998</v>
      </c>
      <c r="H1845" t="s">
        <v>25</v>
      </c>
      <c r="I1845" t="s">
        <v>25</v>
      </c>
      <c r="J1845">
        <v>7.8449999999999998</v>
      </c>
      <c r="K1845">
        <v>46.78</v>
      </c>
      <c r="L1845">
        <v>8.4700000000000006</v>
      </c>
    </row>
    <row r="1846" spans="1:12" x14ac:dyDescent="0.25">
      <c r="A1846" s="3">
        <v>41914.78125</v>
      </c>
      <c r="B1846">
        <v>1842</v>
      </c>
      <c r="C1846">
        <v>11.86</v>
      </c>
      <c r="D1846">
        <v>7.4470000000000001</v>
      </c>
      <c r="E1846">
        <v>3.3000000000000002E-2</v>
      </c>
      <c r="F1846">
        <v>0.253</v>
      </c>
      <c r="G1846" s="2">
        <v>0.28599999999999998</v>
      </c>
      <c r="H1846" t="s">
        <v>25</v>
      </c>
      <c r="I1846" t="s">
        <v>25</v>
      </c>
      <c r="J1846">
        <v>7.758</v>
      </c>
      <c r="K1846">
        <v>46.85</v>
      </c>
      <c r="L1846">
        <v>8.49</v>
      </c>
    </row>
    <row r="1847" spans="1:12" x14ac:dyDescent="0.25">
      <c r="A1847" s="3">
        <v>41914.791666666664</v>
      </c>
      <c r="B1847">
        <v>1843</v>
      </c>
      <c r="C1847">
        <v>11.67</v>
      </c>
      <c r="D1847">
        <v>7.4039999999999999</v>
      </c>
      <c r="E1847">
        <v>3.3000000000000002E-2</v>
      </c>
      <c r="F1847">
        <v>0.253</v>
      </c>
      <c r="G1847" s="2">
        <v>0.28599999999999998</v>
      </c>
      <c r="H1847" t="s">
        <v>25</v>
      </c>
      <c r="I1847" t="s">
        <v>25</v>
      </c>
      <c r="J1847">
        <v>7.6180000000000003</v>
      </c>
      <c r="K1847">
        <v>46.99</v>
      </c>
      <c r="L1847">
        <v>8.51</v>
      </c>
    </row>
    <row r="1848" spans="1:12" x14ac:dyDescent="0.25">
      <c r="A1848" s="3">
        <v>41914.802083333336</v>
      </c>
      <c r="B1848">
        <v>1844</v>
      </c>
      <c r="C1848">
        <v>11.69</v>
      </c>
      <c r="D1848">
        <v>7.3540000000000001</v>
      </c>
      <c r="E1848">
        <v>3.3000000000000002E-2</v>
      </c>
      <c r="F1848">
        <v>0.253</v>
      </c>
      <c r="G1848" s="2">
        <v>0.28599999999999998</v>
      </c>
      <c r="H1848" t="s">
        <v>25</v>
      </c>
      <c r="I1848" t="s">
        <v>25</v>
      </c>
      <c r="J1848">
        <v>7.4880000000000004</v>
      </c>
      <c r="K1848">
        <v>47.16</v>
      </c>
      <c r="L1848">
        <v>8.5399999999999991</v>
      </c>
    </row>
    <row r="1849" spans="1:12" x14ac:dyDescent="0.25">
      <c r="A1849" s="3">
        <v>41914.8125</v>
      </c>
      <c r="B1849">
        <v>1845</v>
      </c>
      <c r="C1849">
        <v>11.65</v>
      </c>
      <c r="D1849">
        <v>7.31</v>
      </c>
      <c r="E1849">
        <v>3.3000000000000002E-2</v>
      </c>
      <c r="F1849">
        <v>0.253</v>
      </c>
      <c r="G1849" s="2">
        <v>0.28599999999999998</v>
      </c>
      <c r="H1849" t="s">
        <v>25</v>
      </c>
      <c r="I1849" t="s">
        <v>25</v>
      </c>
      <c r="J1849">
        <v>7.3780000000000001</v>
      </c>
      <c r="K1849">
        <v>47.37</v>
      </c>
      <c r="L1849">
        <v>8.58</v>
      </c>
    </row>
    <row r="1850" spans="1:12" x14ac:dyDescent="0.25">
      <c r="A1850" s="3">
        <v>41914.822916666664</v>
      </c>
      <c r="B1850">
        <v>1846</v>
      </c>
      <c r="C1850">
        <v>11.83</v>
      </c>
      <c r="D1850">
        <v>7.2670000000000003</v>
      </c>
      <c r="E1850">
        <v>3.3000000000000002E-2</v>
      </c>
      <c r="F1850">
        <v>0.253</v>
      </c>
      <c r="G1850" s="2">
        <v>0.28599999999999998</v>
      </c>
      <c r="H1850" t="s">
        <v>25</v>
      </c>
      <c r="I1850" t="s">
        <v>25</v>
      </c>
      <c r="J1850">
        <v>7.2389999999999999</v>
      </c>
      <c r="K1850">
        <v>47.58</v>
      </c>
      <c r="L1850">
        <v>8.61</v>
      </c>
    </row>
    <row r="1851" spans="1:12" x14ac:dyDescent="0.25">
      <c r="A1851" s="3">
        <v>41914.833333333336</v>
      </c>
      <c r="B1851">
        <v>1847</v>
      </c>
      <c r="C1851">
        <v>11.65</v>
      </c>
      <c r="D1851">
        <v>7.2220000000000004</v>
      </c>
      <c r="E1851">
        <v>3.3000000000000002E-2</v>
      </c>
      <c r="F1851">
        <v>0.253</v>
      </c>
      <c r="G1851" s="2">
        <v>0.28599999999999998</v>
      </c>
      <c r="H1851" t="s">
        <v>25</v>
      </c>
      <c r="I1851" t="s">
        <v>25</v>
      </c>
      <c r="J1851">
        <v>7.12</v>
      </c>
      <c r="K1851">
        <v>47.75</v>
      </c>
      <c r="L1851">
        <v>8.64</v>
      </c>
    </row>
    <row r="1852" spans="1:12" x14ac:dyDescent="0.25">
      <c r="A1852" s="3">
        <v>41914.84375</v>
      </c>
      <c r="B1852">
        <v>1848</v>
      </c>
      <c r="C1852">
        <v>11.64</v>
      </c>
      <c r="D1852">
        <v>7.1740000000000004</v>
      </c>
      <c r="E1852">
        <v>3.3000000000000002E-2</v>
      </c>
      <c r="F1852">
        <v>0.253</v>
      </c>
      <c r="G1852" s="2">
        <v>0.28599999999999998</v>
      </c>
      <c r="H1852" t="s">
        <v>25</v>
      </c>
      <c r="I1852" t="s">
        <v>25</v>
      </c>
      <c r="J1852">
        <v>7.0289999999999999</v>
      </c>
      <c r="K1852">
        <v>47.96</v>
      </c>
      <c r="L1852">
        <v>8.68</v>
      </c>
    </row>
    <row r="1853" spans="1:12" x14ac:dyDescent="0.25">
      <c r="A1853" s="3">
        <v>41914.854166666664</v>
      </c>
      <c r="B1853">
        <v>1849</v>
      </c>
      <c r="C1853">
        <v>11.7</v>
      </c>
      <c r="D1853">
        <v>7.1159999999999997</v>
      </c>
      <c r="E1853">
        <v>3.2000000000000001E-2</v>
      </c>
      <c r="F1853">
        <v>0.253</v>
      </c>
      <c r="G1853" s="2">
        <v>0.28499999999999998</v>
      </c>
      <c r="H1853" t="s">
        <v>25</v>
      </c>
      <c r="I1853" t="s">
        <v>25</v>
      </c>
      <c r="J1853">
        <v>6.9260000000000002</v>
      </c>
      <c r="K1853">
        <v>48.13</v>
      </c>
      <c r="L1853">
        <v>8.7100000000000009</v>
      </c>
    </row>
    <row r="1854" spans="1:12" x14ac:dyDescent="0.25">
      <c r="A1854" s="3">
        <v>41914.864583333336</v>
      </c>
      <c r="B1854">
        <v>1850</v>
      </c>
      <c r="C1854">
        <v>11.62</v>
      </c>
      <c r="D1854">
        <v>7.0579999999999998</v>
      </c>
      <c r="E1854">
        <v>3.2000000000000001E-2</v>
      </c>
      <c r="F1854">
        <v>0.253</v>
      </c>
      <c r="G1854" s="2">
        <v>0.28499999999999998</v>
      </c>
      <c r="H1854" t="s">
        <v>25</v>
      </c>
      <c r="I1854" t="s">
        <v>25</v>
      </c>
      <c r="J1854">
        <v>6.8170000000000002</v>
      </c>
      <c r="K1854">
        <v>48.21</v>
      </c>
      <c r="L1854">
        <v>8.73</v>
      </c>
    </row>
    <row r="1855" spans="1:12" x14ac:dyDescent="0.25">
      <c r="A1855" s="3">
        <v>41914.875</v>
      </c>
      <c r="B1855">
        <v>1851</v>
      </c>
      <c r="C1855">
        <v>11.62</v>
      </c>
      <c r="D1855">
        <v>7.0049999999999999</v>
      </c>
      <c r="E1855">
        <v>3.1E-2</v>
      </c>
      <c r="F1855">
        <v>0.253</v>
      </c>
      <c r="G1855" s="2">
        <v>0.28399999999999997</v>
      </c>
      <c r="H1855" t="s">
        <v>25</v>
      </c>
      <c r="I1855" t="s">
        <v>25</v>
      </c>
      <c r="J1855">
        <v>6.7080000000000002</v>
      </c>
      <c r="K1855">
        <v>48.32</v>
      </c>
      <c r="L1855">
        <v>8.75</v>
      </c>
    </row>
    <row r="1856" spans="1:12" x14ac:dyDescent="0.25">
      <c r="A1856" s="3">
        <v>41914.885416666664</v>
      </c>
      <c r="B1856">
        <v>1852</v>
      </c>
      <c r="C1856">
        <v>11.62</v>
      </c>
      <c r="D1856">
        <v>6.9509999999999996</v>
      </c>
      <c r="E1856">
        <v>3.1E-2</v>
      </c>
      <c r="F1856">
        <v>0.253</v>
      </c>
      <c r="G1856" s="2">
        <v>0.28399999999999997</v>
      </c>
      <c r="H1856" t="s">
        <v>25</v>
      </c>
      <c r="I1856" t="s">
        <v>25</v>
      </c>
      <c r="J1856">
        <v>6.6470000000000002</v>
      </c>
      <c r="K1856">
        <v>48.29</v>
      </c>
      <c r="L1856">
        <v>8.77</v>
      </c>
    </row>
    <row r="1857" spans="1:12" x14ac:dyDescent="0.25">
      <c r="A1857" s="3">
        <v>41914.895833333336</v>
      </c>
      <c r="B1857">
        <v>1853</v>
      </c>
      <c r="C1857">
        <v>11.63</v>
      </c>
      <c r="D1857">
        <v>6.8949999999999996</v>
      </c>
      <c r="E1857">
        <v>3.1E-2</v>
      </c>
      <c r="F1857">
        <v>0.253</v>
      </c>
      <c r="G1857" s="2">
        <v>0.28399999999999997</v>
      </c>
      <c r="H1857" t="s">
        <v>25</v>
      </c>
      <c r="I1857" t="s">
        <v>25</v>
      </c>
      <c r="J1857">
        <v>6.5979999999999999</v>
      </c>
      <c r="K1857">
        <v>48.39</v>
      </c>
      <c r="L1857">
        <v>8.77</v>
      </c>
    </row>
    <row r="1858" spans="1:12" x14ac:dyDescent="0.25">
      <c r="A1858" s="3">
        <v>41914.90625</v>
      </c>
      <c r="B1858">
        <v>1854</v>
      </c>
      <c r="C1858">
        <v>11.59</v>
      </c>
      <c r="D1858">
        <v>6.84</v>
      </c>
      <c r="E1858">
        <v>2.9000000000000001E-2</v>
      </c>
      <c r="F1858">
        <v>0.253</v>
      </c>
      <c r="G1858" s="2">
        <v>0.28199999999999997</v>
      </c>
      <c r="H1858" t="s">
        <v>25</v>
      </c>
      <c r="I1858" t="s">
        <v>25</v>
      </c>
      <c r="J1858">
        <v>6.5229999999999997</v>
      </c>
      <c r="K1858">
        <v>48.63</v>
      </c>
      <c r="L1858">
        <v>8.8000000000000007</v>
      </c>
    </row>
    <row r="1859" spans="1:12" x14ac:dyDescent="0.25">
      <c r="A1859" s="3">
        <v>41914.916666666664</v>
      </c>
      <c r="B1859">
        <v>1855</v>
      </c>
      <c r="C1859">
        <v>11.58</v>
      </c>
      <c r="D1859">
        <v>6.7839999999999998</v>
      </c>
      <c r="E1859">
        <v>2.3E-2</v>
      </c>
      <c r="F1859">
        <v>0.253</v>
      </c>
      <c r="G1859" s="2">
        <v>0.27600000000000002</v>
      </c>
      <c r="H1859" t="s">
        <v>25</v>
      </c>
      <c r="I1859" t="s">
        <v>25</v>
      </c>
      <c r="J1859">
        <v>6.4059999999999997</v>
      </c>
      <c r="K1859">
        <v>48.8</v>
      </c>
      <c r="L1859">
        <v>8.85</v>
      </c>
    </row>
    <row r="1860" spans="1:12" x14ac:dyDescent="0.25">
      <c r="A1860" s="3">
        <v>41914.927083333336</v>
      </c>
      <c r="B1860">
        <v>1856</v>
      </c>
      <c r="C1860">
        <v>11.75</v>
      </c>
      <c r="D1860">
        <v>6.7549999999999999</v>
      </c>
      <c r="E1860">
        <v>1.9E-2</v>
      </c>
      <c r="F1860">
        <v>0.253</v>
      </c>
      <c r="G1860" s="2">
        <v>0.27200000000000002</v>
      </c>
      <c r="H1860" t="s">
        <v>25</v>
      </c>
      <c r="I1860" t="s">
        <v>25</v>
      </c>
      <c r="J1860">
        <v>6.3250000000000002</v>
      </c>
      <c r="K1860">
        <v>48.8</v>
      </c>
      <c r="L1860">
        <v>8.84</v>
      </c>
    </row>
    <row r="1861" spans="1:12" x14ac:dyDescent="0.25">
      <c r="A1861" s="3">
        <v>41914.9375</v>
      </c>
      <c r="B1861">
        <v>1857</v>
      </c>
      <c r="C1861">
        <v>11.58</v>
      </c>
      <c r="D1861">
        <v>6.7290000000000001</v>
      </c>
      <c r="E1861">
        <v>2.1000000000000001E-2</v>
      </c>
      <c r="F1861">
        <v>0.253</v>
      </c>
      <c r="G1861" s="2">
        <v>0.27400000000000002</v>
      </c>
      <c r="H1861" t="s">
        <v>25</v>
      </c>
      <c r="I1861" t="s">
        <v>25</v>
      </c>
      <c r="J1861">
        <v>6.3360000000000003</v>
      </c>
      <c r="K1861">
        <v>48.83</v>
      </c>
      <c r="L1861">
        <v>8.85</v>
      </c>
    </row>
    <row r="1862" spans="1:12" x14ac:dyDescent="0.25">
      <c r="A1862" s="3">
        <v>41914.947916666664</v>
      </c>
      <c r="B1862">
        <v>1858</v>
      </c>
      <c r="C1862">
        <v>11.56</v>
      </c>
      <c r="D1862">
        <v>6.6820000000000004</v>
      </c>
      <c r="E1862">
        <v>2.4E-2</v>
      </c>
      <c r="F1862">
        <v>0.253</v>
      </c>
      <c r="G1862" s="2">
        <v>0.27700000000000002</v>
      </c>
      <c r="H1862" t="s">
        <v>25</v>
      </c>
      <c r="I1862" t="s">
        <v>25</v>
      </c>
      <c r="J1862">
        <v>6.1449999999999996</v>
      </c>
      <c r="K1862">
        <v>48.83</v>
      </c>
      <c r="L1862">
        <v>8.86</v>
      </c>
    </row>
    <row r="1863" spans="1:12" x14ac:dyDescent="0.25">
      <c r="A1863" s="3">
        <v>41914.958333333336</v>
      </c>
      <c r="B1863">
        <v>1859</v>
      </c>
      <c r="C1863">
        <v>11.75</v>
      </c>
      <c r="D1863">
        <v>6.6289999999999996</v>
      </c>
      <c r="E1863">
        <v>2.5999999999999999E-2</v>
      </c>
      <c r="F1863">
        <v>0.253</v>
      </c>
      <c r="G1863" s="2">
        <v>0.27900000000000003</v>
      </c>
      <c r="H1863" t="s">
        <v>25</v>
      </c>
      <c r="I1863" t="s">
        <v>25</v>
      </c>
      <c r="J1863">
        <v>6.11</v>
      </c>
      <c r="K1863">
        <v>48.87</v>
      </c>
      <c r="L1863">
        <v>8.85</v>
      </c>
    </row>
    <row r="1864" spans="1:12" x14ac:dyDescent="0.25">
      <c r="A1864" s="3">
        <v>41914.96875</v>
      </c>
      <c r="B1864">
        <v>1860</v>
      </c>
      <c r="C1864">
        <v>11.6</v>
      </c>
      <c r="D1864">
        <v>6.577</v>
      </c>
      <c r="E1864">
        <v>2.5000000000000001E-2</v>
      </c>
      <c r="F1864">
        <v>0.253</v>
      </c>
      <c r="G1864" s="2">
        <v>0.27800000000000002</v>
      </c>
      <c r="H1864" t="s">
        <v>25</v>
      </c>
      <c r="I1864" t="s">
        <v>25</v>
      </c>
      <c r="J1864">
        <v>6.117</v>
      </c>
      <c r="K1864">
        <v>48.83</v>
      </c>
      <c r="L1864">
        <v>8.8699999999999992</v>
      </c>
    </row>
    <row r="1865" spans="1:12" x14ac:dyDescent="0.25">
      <c r="A1865" s="3">
        <v>41914.979166666664</v>
      </c>
      <c r="B1865">
        <v>1861</v>
      </c>
      <c r="C1865">
        <v>11.55</v>
      </c>
      <c r="D1865">
        <v>6.5259999999999998</v>
      </c>
      <c r="E1865">
        <v>2.5000000000000001E-2</v>
      </c>
      <c r="F1865">
        <v>0.253</v>
      </c>
      <c r="G1865" s="2">
        <v>0.27800000000000002</v>
      </c>
      <c r="H1865" t="s">
        <v>25</v>
      </c>
      <c r="I1865" t="s">
        <v>25</v>
      </c>
      <c r="J1865">
        <v>6.0419999999999998</v>
      </c>
      <c r="K1865">
        <v>48.83</v>
      </c>
      <c r="L1865">
        <v>8.86</v>
      </c>
    </row>
    <row r="1866" spans="1:12" x14ac:dyDescent="0.25">
      <c r="A1866" s="3">
        <v>41914.989583333336</v>
      </c>
      <c r="B1866">
        <v>1862</v>
      </c>
      <c r="C1866">
        <v>11.56</v>
      </c>
      <c r="D1866">
        <v>6.4859999999999998</v>
      </c>
      <c r="E1866">
        <v>2.8000000000000001E-2</v>
      </c>
      <c r="F1866">
        <v>0.253</v>
      </c>
      <c r="G1866" s="2">
        <v>0.28000000000000003</v>
      </c>
      <c r="H1866" t="s">
        <v>25</v>
      </c>
      <c r="I1866" t="s">
        <v>25</v>
      </c>
      <c r="J1866">
        <v>6.109</v>
      </c>
      <c r="K1866">
        <v>48.79</v>
      </c>
      <c r="L1866">
        <v>8.85</v>
      </c>
    </row>
    <row r="1867" spans="1:12" x14ac:dyDescent="0.25">
      <c r="A1867" s="3">
        <v>41915</v>
      </c>
      <c r="B1867">
        <v>1863</v>
      </c>
      <c r="C1867">
        <v>11.57</v>
      </c>
      <c r="D1867">
        <v>6.444</v>
      </c>
      <c r="E1867">
        <v>2.7E-2</v>
      </c>
      <c r="F1867">
        <v>0.253</v>
      </c>
      <c r="G1867" s="2">
        <v>0.28000000000000003</v>
      </c>
      <c r="H1867" t="s">
        <v>25</v>
      </c>
      <c r="I1867" t="s">
        <v>25</v>
      </c>
      <c r="J1867">
        <v>6.1529999999999996</v>
      </c>
      <c r="K1867">
        <v>49</v>
      </c>
      <c r="L1867">
        <v>8.8699999999999992</v>
      </c>
    </row>
    <row r="1868" spans="1:12" x14ac:dyDescent="0.25">
      <c r="A1868" s="3">
        <v>41915.010416666664</v>
      </c>
      <c r="B1868">
        <v>1864</v>
      </c>
      <c r="C1868">
        <v>11.55</v>
      </c>
      <c r="D1868">
        <v>6.3959999999999999</v>
      </c>
      <c r="E1868">
        <v>2.8000000000000001E-2</v>
      </c>
      <c r="F1868">
        <v>0.253</v>
      </c>
      <c r="G1868" s="2">
        <v>0.28100000000000003</v>
      </c>
      <c r="H1868" t="s">
        <v>25</v>
      </c>
      <c r="I1868" t="s">
        <v>25</v>
      </c>
      <c r="J1868">
        <v>6.08</v>
      </c>
      <c r="K1868">
        <v>49.11</v>
      </c>
      <c r="L1868">
        <v>8.9</v>
      </c>
    </row>
    <row r="1869" spans="1:12" x14ac:dyDescent="0.25">
      <c r="A1869" s="3">
        <v>41915.020833333336</v>
      </c>
      <c r="B1869">
        <v>1865</v>
      </c>
      <c r="C1869">
        <v>11.52</v>
      </c>
      <c r="D1869">
        <v>6.3220000000000001</v>
      </c>
      <c r="E1869">
        <v>2.8000000000000001E-2</v>
      </c>
      <c r="F1869">
        <v>0.253</v>
      </c>
      <c r="G1869" s="2">
        <v>0.28100000000000003</v>
      </c>
      <c r="H1869" t="s">
        <v>25</v>
      </c>
      <c r="I1869" t="s">
        <v>25</v>
      </c>
      <c r="J1869">
        <v>5.9470000000000001</v>
      </c>
      <c r="K1869">
        <v>49.31</v>
      </c>
      <c r="L1869">
        <v>8.93</v>
      </c>
    </row>
    <row r="1870" spans="1:12" x14ac:dyDescent="0.25">
      <c r="A1870" s="3">
        <v>41915.03125</v>
      </c>
      <c r="B1870">
        <v>1866</v>
      </c>
      <c r="C1870">
        <v>11.58</v>
      </c>
      <c r="D1870">
        <v>6.2489999999999997</v>
      </c>
      <c r="E1870">
        <v>2.8000000000000001E-2</v>
      </c>
      <c r="F1870">
        <v>0.253</v>
      </c>
      <c r="G1870" s="2">
        <v>0.28100000000000003</v>
      </c>
      <c r="H1870" t="s">
        <v>25</v>
      </c>
      <c r="I1870" t="s">
        <v>25</v>
      </c>
      <c r="J1870">
        <v>5.7889999999999997</v>
      </c>
      <c r="K1870">
        <v>49.34</v>
      </c>
      <c r="L1870">
        <v>8.94</v>
      </c>
    </row>
    <row r="1871" spans="1:12" x14ac:dyDescent="0.25">
      <c r="A1871" s="3">
        <v>41915.041666666664</v>
      </c>
      <c r="B1871">
        <v>1867</v>
      </c>
      <c r="C1871">
        <v>11.51</v>
      </c>
      <c r="D1871">
        <v>6.181</v>
      </c>
      <c r="E1871">
        <v>2.7E-2</v>
      </c>
      <c r="F1871">
        <v>0.253</v>
      </c>
      <c r="G1871" s="2">
        <v>0.28000000000000003</v>
      </c>
      <c r="H1871" t="s">
        <v>25</v>
      </c>
      <c r="I1871" t="s">
        <v>25</v>
      </c>
      <c r="J1871">
        <v>5.6509999999999998</v>
      </c>
      <c r="K1871">
        <v>49.35</v>
      </c>
      <c r="L1871">
        <v>8.9499999999999993</v>
      </c>
    </row>
    <row r="1872" spans="1:12" x14ac:dyDescent="0.25">
      <c r="A1872" s="3">
        <v>41915.052083333336</v>
      </c>
      <c r="B1872">
        <v>1868</v>
      </c>
      <c r="C1872">
        <v>11.52</v>
      </c>
      <c r="D1872">
        <v>6.1180000000000003</v>
      </c>
      <c r="E1872">
        <v>2.7E-2</v>
      </c>
      <c r="F1872">
        <v>0.253</v>
      </c>
      <c r="G1872" s="2">
        <v>0.28000000000000003</v>
      </c>
      <c r="H1872" t="s">
        <v>25</v>
      </c>
      <c r="I1872" t="s">
        <v>25</v>
      </c>
      <c r="J1872">
        <v>5.5369999999999999</v>
      </c>
      <c r="K1872">
        <v>49.42</v>
      </c>
      <c r="L1872">
        <v>8.9600000000000009</v>
      </c>
    </row>
    <row r="1873" spans="1:12" x14ac:dyDescent="0.25">
      <c r="A1873" s="3">
        <v>41915.0625</v>
      </c>
      <c r="B1873">
        <v>1869</v>
      </c>
      <c r="C1873">
        <v>11.57</v>
      </c>
      <c r="D1873">
        <v>6.056</v>
      </c>
      <c r="E1873">
        <v>2.7E-2</v>
      </c>
      <c r="F1873">
        <v>0.253</v>
      </c>
      <c r="G1873" s="2">
        <v>0.28000000000000003</v>
      </c>
      <c r="H1873" t="s">
        <v>25</v>
      </c>
      <c r="I1873" t="s">
        <v>25</v>
      </c>
      <c r="J1873">
        <v>5.44</v>
      </c>
      <c r="K1873">
        <v>49.42</v>
      </c>
      <c r="L1873">
        <v>8.9600000000000009</v>
      </c>
    </row>
    <row r="1874" spans="1:12" x14ac:dyDescent="0.25">
      <c r="A1874" s="3">
        <v>41915.072916666664</v>
      </c>
      <c r="B1874">
        <v>1870</v>
      </c>
      <c r="C1874">
        <v>11.48</v>
      </c>
      <c r="D1874">
        <v>5.9960000000000004</v>
      </c>
      <c r="E1874">
        <v>2.7E-2</v>
      </c>
      <c r="F1874">
        <v>0.253</v>
      </c>
      <c r="G1874" s="2">
        <v>0.28000000000000003</v>
      </c>
      <c r="H1874" t="s">
        <v>25</v>
      </c>
      <c r="I1874" t="s">
        <v>25</v>
      </c>
      <c r="J1874">
        <v>5.335</v>
      </c>
      <c r="K1874">
        <v>49.49</v>
      </c>
      <c r="L1874">
        <v>8.9700000000000006</v>
      </c>
    </row>
    <row r="1875" spans="1:12" x14ac:dyDescent="0.25">
      <c r="A1875" s="3">
        <v>41915.083333333336</v>
      </c>
      <c r="B1875">
        <v>1871</v>
      </c>
      <c r="C1875">
        <v>11.5</v>
      </c>
      <c r="D1875">
        <v>5.9370000000000003</v>
      </c>
      <c r="E1875">
        <v>2.7E-2</v>
      </c>
      <c r="F1875">
        <v>0.253</v>
      </c>
      <c r="G1875" s="2">
        <v>0.28000000000000003</v>
      </c>
      <c r="H1875" t="s">
        <v>25</v>
      </c>
      <c r="I1875" t="s">
        <v>25</v>
      </c>
      <c r="J1875">
        <v>5.2350000000000003</v>
      </c>
      <c r="K1875">
        <v>49.6</v>
      </c>
      <c r="L1875">
        <v>8.98</v>
      </c>
    </row>
    <row r="1876" spans="1:12" x14ac:dyDescent="0.25">
      <c r="A1876" s="3">
        <v>41915.09375</v>
      </c>
      <c r="B1876">
        <v>1872</v>
      </c>
      <c r="C1876">
        <v>11.65</v>
      </c>
      <c r="D1876">
        <v>5.883</v>
      </c>
      <c r="E1876">
        <v>2.5999999999999999E-2</v>
      </c>
      <c r="F1876">
        <v>0.253</v>
      </c>
      <c r="G1876" s="2">
        <v>0.27900000000000003</v>
      </c>
      <c r="H1876" t="s">
        <v>25</v>
      </c>
      <c r="I1876" t="s">
        <v>25</v>
      </c>
      <c r="J1876">
        <v>5.1479999999999997</v>
      </c>
      <c r="K1876">
        <v>49.77</v>
      </c>
      <c r="L1876">
        <v>9.01</v>
      </c>
    </row>
    <row r="1877" spans="1:12" x14ac:dyDescent="0.25">
      <c r="A1877" s="3">
        <v>41915.104166666664</v>
      </c>
      <c r="B1877">
        <v>1873</v>
      </c>
      <c r="C1877">
        <v>11.47</v>
      </c>
      <c r="D1877">
        <v>5.8289999999999997</v>
      </c>
      <c r="E1877">
        <v>2.5999999999999999E-2</v>
      </c>
      <c r="F1877">
        <v>0.253</v>
      </c>
      <c r="G1877" s="2">
        <v>0.27900000000000003</v>
      </c>
      <c r="H1877" t="s">
        <v>25</v>
      </c>
      <c r="I1877" t="s">
        <v>25</v>
      </c>
      <c r="J1877">
        <v>5.0869999999999997</v>
      </c>
      <c r="K1877">
        <v>49.84</v>
      </c>
      <c r="L1877">
        <v>9.0299999999999994</v>
      </c>
    </row>
    <row r="1878" spans="1:12" x14ac:dyDescent="0.25">
      <c r="A1878" s="3">
        <v>41915.114583333336</v>
      </c>
      <c r="B1878">
        <v>1874</v>
      </c>
      <c r="C1878">
        <v>11.46</v>
      </c>
      <c r="D1878">
        <v>5.7759999999999998</v>
      </c>
      <c r="E1878">
        <v>2.5999999999999999E-2</v>
      </c>
      <c r="F1878">
        <v>0.253</v>
      </c>
      <c r="G1878" s="2">
        <v>0.27900000000000003</v>
      </c>
      <c r="H1878" t="s">
        <v>25</v>
      </c>
      <c r="I1878" t="s">
        <v>25</v>
      </c>
      <c r="J1878">
        <v>5.0209999999999999</v>
      </c>
      <c r="K1878">
        <v>49.94</v>
      </c>
      <c r="L1878">
        <v>9.0500000000000007</v>
      </c>
    </row>
    <row r="1879" spans="1:12" x14ac:dyDescent="0.25">
      <c r="A1879" s="3">
        <v>41915.125</v>
      </c>
      <c r="B1879">
        <v>1875</v>
      </c>
      <c r="C1879">
        <v>11.5</v>
      </c>
      <c r="D1879">
        <v>5.726</v>
      </c>
      <c r="E1879">
        <v>2.5000000000000001E-2</v>
      </c>
      <c r="F1879">
        <v>0.253</v>
      </c>
      <c r="G1879" s="2">
        <v>0.27800000000000002</v>
      </c>
      <c r="H1879" t="s">
        <v>25</v>
      </c>
      <c r="I1879" t="s">
        <v>25</v>
      </c>
      <c r="J1879">
        <v>4.96</v>
      </c>
      <c r="K1879">
        <v>50.04</v>
      </c>
      <c r="L1879">
        <v>9.07</v>
      </c>
    </row>
    <row r="1880" spans="1:12" x14ac:dyDescent="0.25">
      <c r="A1880" s="3">
        <v>41915.135416666664</v>
      </c>
      <c r="B1880">
        <v>1876</v>
      </c>
      <c r="C1880">
        <v>11.48</v>
      </c>
      <c r="D1880">
        <v>5.6719999999999997</v>
      </c>
      <c r="E1880">
        <v>2.5999999999999999E-2</v>
      </c>
      <c r="F1880">
        <v>0.253</v>
      </c>
      <c r="G1880" s="2">
        <v>0.27900000000000003</v>
      </c>
      <c r="H1880" t="s">
        <v>25</v>
      </c>
      <c r="I1880" t="s">
        <v>25</v>
      </c>
      <c r="J1880">
        <v>4.8689999999999998</v>
      </c>
      <c r="K1880">
        <v>50.01</v>
      </c>
      <c r="L1880">
        <v>9.08</v>
      </c>
    </row>
    <row r="1881" spans="1:12" x14ac:dyDescent="0.25">
      <c r="A1881" s="3">
        <v>41915.145833333336</v>
      </c>
      <c r="B1881">
        <v>1877</v>
      </c>
      <c r="C1881">
        <v>11.42</v>
      </c>
      <c r="D1881">
        <v>5.6180000000000003</v>
      </c>
      <c r="E1881">
        <v>2.5999999999999999E-2</v>
      </c>
      <c r="F1881">
        <v>0.253</v>
      </c>
      <c r="G1881" s="2">
        <v>0.27900000000000003</v>
      </c>
      <c r="H1881" t="s">
        <v>25</v>
      </c>
      <c r="I1881" t="s">
        <v>25</v>
      </c>
      <c r="J1881">
        <v>4.7789999999999999</v>
      </c>
      <c r="K1881">
        <v>50.15</v>
      </c>
      <c r="L1881">
        <v>9.09</v>
      </c>
    </row>
    <row r="1882" spans="1:12" x14ac:dyDescent="0.25">
      <c r="A1882" s="3">
        <v>41915.15625</v>
      </c>
      <c r="B1882">
        <v>1878</v>
      </c>
      <c r="C1882">
        <v>11.44</v>
      </c>
      <c r="D1882">
        <v>5.5659999999999998</v>
      </c>
      <c r="E1882">
        <v>2.5999999999999999E-2</v>
      </c>
      <c r="F1882">
        <v>0.253</v>
      </c>
      <c r="G1882" s="2">
        <v>0.27900000000000003</v>
      </c>
      <c r="H1882" t="s">
        <v>25</v>
      </c>
      <c r="I1882" t="s">
        <v>25</v>
      </c>
      <c r="J1882">
        <v>4.6989999999999998</v>
      </c>
      <c r="K1882">
        <v>50.29</v>
      </c>
      <c r="L1882">
        <v>9.11</v>
      </c>
    </row>
    <row r="1883" spans="1:12" x14ac:dyDescent="0.25">
      <c r="A1883" s="3">
        <v>41915.166666666664</v>
      </c>
      <c r="B1883">
        <v>1879</v>
      </c>
      <c r="C1883">
        <v>11.46</v>
      </c>
      <c r="D1883">
        <v>5.5170000000000003</v>
      </c>
      <c r="E1883">
        <v>2.5999999999999999E-2</v>
      </c>
      <c r="F1883">
        <v>0.253</v>
      </c>
      <c r="G1883" s="2">
        <v>0.27800000000000002</v>
      </c>
      <c r="H1883" t="s">
        <v>25</v>
      </c>
      <c r="I1883" t="s">
        <v>25</v>
      </c>
      <c r="J1883">
        <v>4.609</v>
      </c>
      <c r="K1883">
        <v>50.53</v>
      </c>
      <c r="L1883">
        <v>9.1199999999999992</v>
      </c>
    </row>
    <row r="1884" spans="1:12" x14ac:dyDescent="0.25">
      <c r="A1884" s="3">
        <v>41915.177083333336</v>
      </c>
      <c r="B1884">
        <v>1880</v>
      </c>
      <c r="C1884">
        <v>11.41</v>
      </c>
      <c r="D1884">
        <v>5.4660000000000002</v>
      </c>
      <c r="E1884">
        <v>2.5000000000000001E-2</v>
      </c>
      <c r="F1884">
        <v>0.253</v>
      </c>
      <c r="G1884" s="2">
        <v>0.27800000000000002</v>
      </c>
      <c r="H1884" t="s">
        <v>25</v>
      </c>
      <c r="I1884" t="s">
        <v>25</v>
      </c>
      <c r="J1884">
        <v>4.532</v>
      </c>
      <c r="K1884">
        <v>50.47</v>
      </c>
      <c r="L1884">
        <v>9.15</v>
      </c>
    </row>
    <row r="1885" spans="1:12" x14ac:dyDescent="0.25">
      <c r="A1885" s="3">
        <v>41915.1875</v>
      </c>
      <c r="B1885">
        <v>1881</v>
      </c>
      <c r="C1885">
        <v>11.43</v>
      </c>
      <c r="D1885">
        <v>5.4169999999999998</v>
      </c>
      <c r="E1885">
        <v>2.5000000000000001E-2</v>
      </c>
      <c r="F1885">
        <v>0.253</v>
      </c>
      <c r="G1885" s="2">
        <v>0.27800000000000002</v>
      </c>
      <c r="H1885" t="s">
        <v>25</v>
      </c>
      <c r="I1885" t="s">
        <v>25</v>
      </c>
      <c r="J1885">
        <v>4.4939999999999998</v>
      </c>
      <c r="K1885">
        <v>50.64</v>
      </c>
      <c r="L1885">
        <v>9.17</v>
      </c>
    </row>
    <row r="1886" spans="1:12" x14ac:dyDescent="0.25">
      <c r="A1886" s="3">
        <v>41915.197916666664</v>
      </c>
      <c r="B1886">
        <v>1882</v>
      </c>
      <c r="C1886">
        <v>11.4</v>
      </c>
      <c r="D1886">
        <v>5.3680000000000003</v>
      </c>
      <c r="E1886">
        <v>2.5000000000000001E-2</v>
      </c>
      <c r="F1886">
        <v>0.253</v>
      </c>
      <c r="G1886" s="2">
        <v>0.27800000000000002</v>
      </c>
      <c r="H1886" t="s">
        <v>25</v>
      </c>
      <c r="I1886" t="s">
        <v>25</v>
      </c>
      <c r="J1886">
        <v>4.4349999999999996</v>
      </c>
      <c r="K1886">
        <v>50.67</v>
      </c>
      <c r="L1886">
        <v>9.19</v>
      </c>
    </row>
    <row r="1887" spans="1:12" x14ac:dyDescent="0.25">
      <c r="A1887" s="3">
        <v>41915.208333333336</v>
      </c>
      <c r="B1887">
        <v>1883</v>
      </c>
      <c r="C1887">
        <v>11.39</v>
      </c>
      <c r="D1887">
        <v>5.3220000000000001</v>
      </c>
      <c r="E1887">
        <v>2.5000000000000001E-2</v>
      </c>
      <c r="F1887">
        <v>0.253</v>
      </c>
      <c r="G1887" s="2">
        <v>0.27800000000000002</v>
      </c>
      <c r="H1887" t="s">
        <v>25</v>
      </c>
      <c r="I1887" t="s">
        <v>25</v>
      </c>
      <c r="J1887">
        <v>4.3730000000000002</v>
      </c>
      <c r="K1887">
        <v>50.91</v>
      </c>
      <c r="L1887">
        <v>9.1999999999999993</v>
      </c>
    </row>
    <row r="1888" spans="1:12" x14ac:dyDescent="0.25">
      <c r="A1888" s="3">
        <v>41915.21875</v>
      </c>
      <c r="B1888">
        <v>1884</v>
      </c>
      <c r="C1888">
        <v>11.38</v>
      </c>
      <c r="D1888">
        <v>5.2729999999999997</v>
      </c>
      <c r="E1888">
        <v>2.5000000000000001E-2</v>
      </c>
      <c r="F1888">
        <v>0.253</v>
      </c>
      <c r="G1888" s="2">
        <v>0.27800000000000002</v>
      </c>
      <c r="H1888" t="s">
        <v>25</v>
      </c>
      <c r="I1888" t="s">
        <v>25</v>
      </c>
      <c r="J1888">
        <v>4.3289999999999997</v>
      </c>
      <c r="K1888">
        <v>50.91</v>
      </c>
      <c r="L1888">
        <v>9.24</v>
      </c>
    </row>
    <row r="1889" spans="1:12" x14ac:dyDescent="0.25">
      <c r="A1889" s="3">
        <v>41915.229166666664</v>
      </c>
      <c r="B1889">
        <v>1885</v>
      </c>
      <c r="C1889">
        <v>11.44</v>
      </c>
      <c r="D1889">
        <v>5.226</v>
      </c>
      <c r="E1889">
        <v>2.5000000000000001E-2</v>
      </c>
      <c r="F1889">
        <v>0.253</v>
      </c>
      <c r="G1889" s="2">
        <v>0.27800000000000002</v>
      </c>
      <c r="H1889" t="s">
        <v>25</v>
      </c>
      <c r="I1889" t="s">
        <v>25</v>
      </c>
      <c r="J1889">
        <v>4.22</v>
      </c>
      <c r="K1889">
        <v>50.98</v>
      </c>
      <c r="L1889">
        <v>9.24</v>
      </c>
    </row>
    <row r="1890" spans="1:12" x14ac:dyDescent="0.25">
      <c r="A1890" s="3">
        <v>41915.239583333336</v>
      </c>
      <c r="B1890">
        <v>1886</v>
      </c>
      <c r="C1890">
        <v>11.37</v>
      </c>
      <c r="D1890">
        <v>5.181</v>
      </c>
      <c r="E1890">
        <v>2.5000000000000001E-2</v>
      </c>
      <c r="F1890">
        <v>0.253</v>
      </c>
      <c r="G1890" s="2">
        <v>0.27800000000000002</v>
      </c>
      <c r="H1890" t="s">
        <v>25</v>
      </c>
      <c r="I1890" t="s">
        <v>25</v>
      </c>
      <c r="J1890">
        <v>4.149</v>
      </c>
      <c r="K1890">
        <v>51.05</v>
      </c>
      <c r="L1890">
        <v>9.27</v>
      </c>
    </row>
    <row r="1891" spans="1:12" x14ac:dyDescent="0.25">
      <c r="A1891" s="3">
        <v>41915.25</v>
      </c>
      <c r="B1891">
        <v>1887</v>
      </c>
      <c r="C1891">
        <v>11.36</v>
      </c>
      <c r="D1891">
        <v>5.1360000000000001</v>
      </c>
      <c r="E1891">
        <v>2.5000000000000001E-2</v>
      </c>
      <c r="F1891">
        <v>0.253</v>
      </c>
      <c r="G1891" s="2">
        <v>0.27800000000000002</v>
      </c>
      <c r="H1891" t="s">
        <v>25</v>
      </c>
      <c r="I1891" t="s">
        <v>25</v>
      </c>
      <c r="J1891">
        <v>4.1070000000000002</v>
      </c>
      <c r="K1891">
        <v>51.29</v>
      </c>
      <c r="L1891">
        <v>9.27</v>
      </c>
    </row>
    <row r="1892" spans="1:12" x14ac:dyDescent="0.25">
      <c r="A1892" s="3">
        <v>41915.260416666664</v>
      </c>
      <c r="B1892">
        <v>1888</v>
      </c>
      <c r="C1892">
        <v>11.45</v>
      </c>
      <c r="D1892">
        <v>5.093</v>
      </c>
      <c r="E1892">
        <v>2.5000000000000001E-2</v>
      </c>
      <c r="F1892">
        <v>0.253</v>
      </c>
      <c r="G1892" s="2">
        <v>0.27800000000000002</v>
      </c>
      <c r="H1892" t="s">
        <v>25</v>
      </c>
      <c r="I1892" t="s">
        <v>25</v>
      </c>
      <c r="J1892">
        <v>4.0449999999999999</v>
      </c>
      <c r="K1892">
        <v>51.22</v>
      </c>
      <c r="L1892">
        <v>9.3000000000000007</v>
      </c>
    </row>
    <row r="1893" spans="1:12" x14ac:dyDescent="0.25">
      <c r="A1893" s="3">
        <v>41915.270833333336</v>
      </c>
      <c r="B1893">
        <v>1889</v>
      </c>
      <c r="C1893">
        <v>11.35</v>
      </c>
      <c r="D1893">
        <v>5.048</v>
      </c>
      <c r="E1893">
        <v>2.5000000000000001E-2</v>
      </c>
      <c r="F1893">
        <v>0.253</v>
      </c>
      <c r="G1893" s="2">
        <v>0.27800000000000002</v>
      </c>
      <c r="H1893" t="s">
        <v>25</v>
      </c>
      <c r="I1893" t="s">
        <v>25</v>
      </c>
      <c r="J1893">
        <v>3.984</v>
      </c>
      <c r="K1893">
        <v>51.22</v>
      </c>
      <c r="L1893">
        <v>9.3000000000000007</v>
      </c>
    </row>
    <row r="1894" spans="1:12" x14ac:dyDescent="0.25">
      <c r="A1894" s="3">
        <v>41915.28125</v>
      </c>
      <c r="B1894">
        <v>1890</v>
      </c>
      <c r="C1894">
        <v>11.35</v>
      </c>
      <c r="D1894">
        <v>5.0069999999999997</v>
      </c>
      <c r="E1894">
        <v>2.5000000000000001E-2</v>
      </c>
      <c r="F1894">
        <v>0.253</v>
      </c>
      <c r="G1894" s="2">
        <v>0.27800000000000002</v>
      </c>
      <c r="H1894" t="s">
        <v>25</v>
      </c>
      <c r="I1894" t="s">
        <v>25</v>
      </c>
      <c r="J1894">
        <v>3.927</v>
      </c>
      <c r="K1894">
        <v>51.35</v>
      </c>
      <c r="L1894">
        <v>9.3000000000000007</v>
      </c>
    </row>
    <row r="1895" spans="1:12" x14ac:dyDescent="0.25">
      <c r="A1895" s="3">
        <v>41915.291666666664</v>
      </c>
      <c r="B1895">
        <v>1891</v>
      </c>
      <c r="C1895">
        <v>11.43</v>
      </c>
      <c r="D1895">
        <v>4.9669999999999996</v>
      </c>
      <c r="E1895">
        <v>2.5000000000000001E-2</v>
      </c>
      <c r="F1895">
        <v>0.253</v>
      </c>
      <c r="G1895" s="2">
        <v>0.27800000000000002</v>
      </c>
      <c r="H1895" t="s">
        <v>25</v>
      </c>
      <c r="I1895" t="s">
        <v>25</v>
      </c>
      <c r="J1895">
        <v>3.8879999999999999</v>
      </c>
      <c r="K1895">
        <v>51.36</v>
      </c>
      <c r="L1895">
        <v>9.31</v>
      </c>
    </row>
    <row r="1896" spans="1:12" x14ac:dyDescent="0.25">
      <c r="A1896" s="3">
        <v>41915.302083333336</v>
      </c>
      <c r="B1896">
        <v>1892</v>
      </c>
      <c r="C1896">
        <v>11.35</v>
      </c>
      <c r="D1896">
        <v>4.93</v>
      </c>
      <c r="E1896">
        <v>2.5000000000000001E-2</v>
      </c>
      <c r="F1896">
        <v>0.253</v>
      </c>
      <c r="G1896" s="2">
        <v>0.27800000000000002</v>
      </c>
      <c r="H1896" t="s">
        <v>25</v>
      </c>
      <c r="I1896" t="s">
        <v>25</v>
      </c>
      <c r="J1896">
        <v>3.9</v>
      </c>
      <c r="K1896">
        <v>51.26</v>
      </c>
      <c r="L1896">
        <v>9.3000000000000007</v>
      </c>
    </row>
    <row r="1897" spans="1:12" x14ac:dyDescent="0.25">
      <c r="A1897" s="3">
        <v>41915.3125</v>
      </c>
      <c r="B1897">
        <v>1893</v>
      </c>
      <c r="C1897">
        <v>11.35</v>
      </c>
      <c r="D1897">
        <v>4.8970000000000002</v>
      </c>
      <c r="E1897">
        <v>2.5000000000000001E-2</v>
      </c>
      <c r="F1897">
        <v>0.253</v>
      </c>
      <c r="G1897" s="2">
        <v>0.27800000000000002</v>
      </c>
      <c r="H1897" t="s">
        <v>25</v>
      </c>
      <c r="I1897" t="s">
        <v>25</v>
      </c>
      <c r="J1897">
        <v>3.8980000000000001</v>
      </c>
      <c r="K1897">
        <v>51.05</v>
      </c>
      <c r="L1897">
        <v>9.2799999999999994</v>
      </c>
    </row>
    <row r="1898" spans="1:12" x14ac:dyDescent="0.25">
      <c r="A1898" s="3">
        <v>41915.322916666664</v>
      </c>
      <c r="B1898">
        <v>1894</v>
      </c>
      <c r="C1898">
        <v>11.39</v>
      </c>
      <c r="D1898">
        <v>4.8730000000000002</v>
      </c>
      <c r="E1898">
        <v>2.5999999999999999E-2</v>
      </c>
      <c r="F1898">
        <v>0.253</v>
      </c>
      <c r="G1898" s="2">
        <v>0.27900000000000003</v>
      </c>
      <c r="H1898" t="s">
        <v>25</v>
      </c>
      <c r="I1898" t="s">
        <v>25</v>
      </c>
      <c r="J1898">
        <v>3.9279999999999999</v>
      </c>
      <c r="K1898">
        <v>51.12</v>
      </c>
      <c r="L1898">
        <v>9.26</v>
      </c>
    </row>
    <row r="1899" spans="1:12" x14ac:dyDescent="0.25">
      <c r="A1899" s="3">
        <v>41915.333333333336</v>
      </c>
      <c r="B1899">
        <v>1895</v>
      </c>
      <c r="C1899">
        <v>11.7</v>
      </c>
      <c r="D1899">
        <v>4.8659999999999997</v>
      </c>
      <c r="E1899">
        <v>2.5000000000000001E-2</v>
      </c>
      <c r="F1899">
        <v>0.253</v>
      </c>
      <c r="G1899" s="2">
        <v>0.27800000000000002</v>
      </c>
      <c r="H1899" t="s">
        <v>25</v>
      </c>
      <c r="I1899" t="s">
        <v>25</v>
      </c>
      <c r="J1899">
        <v>4.0430000000000001</v>
      </c>
      <c r="K1899">
        <v>55.48</v>
      </c>
      <c r="L1899">
        <v>9.2100000000000009</v>
      </c>
    </row>
    <row r="1900" spans="1:12" x14ac:dyDescent="0.25">
      <c r="A1900" s="3">
        <v>41915.34375</v>
      </c>
      <c r="B1900">
        <v>1896</v>
      </c>
      <c r="C1900">
        <v>11.62</v>
      </c>
      <c r="D1900">
        <v>4.8630000000000004</v>
      </c>
      <c r="E1900">
        <v>2.5000000000000001E-2</v>
      </c>
      <c r="F1900">
        <v>0.253</v>
      </c>
      <c r="G1900" s="2">
        <v>0.27800000000000002</v>
      </c>
      <c r="H1900" t="s">
        <v>25</v>
      </c>
      <c r="I1900" t="s">
        <v>25</v>
      </c>
      <c r="J1900">
        <v>4.2389999999999999</v>
      </c>
      <c r="K1900">
        <v>49.72</v>
      </c>
      <c r="L1900">
        <v>9.0500000000000007</v>
      </c>
    </row>
    <row r="1901" spans="1:12" x14ac:dyDescent="0.25">
      <c r="A1901" s="3">
        <v>41915.354166666664</v>
      </c>
      <c r="B1901">
        <v>1897</v>
      </c>
      <c r="C1901">
        <v>11.8</v>
      </c>
      <c r="D1901">
        <v>4.8609999999999998</v>
      </c>
      <c r="E1901">
        <v>2.5000000000000001E-2</v>
      </c>
      <c r="F1901">
        <v>0.253</v>
      </c>
      <c r="G1901" s="2">
        <v>0.27800000000000002</v>
      </c>
      <c r="H1901" t="s">
        <v>25</v>
      </c>
      <c r="I1901" t="s">
        <v>25</v>
      </c>
      <c r="J1901">
        <v>4.4119999999999999</v>
      </c>
      <c r="K1901">
        <v>49.38</v>
      </c>
      <c r="L1901">
        <v>8.99</v>
      </c>
    </row>
    <row r="1902" spans="1:12" x14ac:dyDescent="0.25">
      <c r="A1902" s="3">
        <v>41915.364583333336</v>
      </c>
      <c r="B1902">
        <v>1898</v>
      </c>
      <c r="C1902">
        <v>11.66</v>
      </c>
      <c r="D1902">
        <v>4.8630000000000004</v>
      </c>
      <c r="E1902">
        <v>2.1000000000000001E-2</v>
      </c>
      <c r="F1902">
        <v>0.253</v>
      </c>
      <c r="G1902" s="2">
        <v>0.27400000000000002</v>
      </c>
      <c r="H1902">
        <v>5.0000000000000001E-3</v>
      </c>
      <c r="I1902">
        <v>-1.354795</v>
      </c>
      <c r="J1902">
        <v>4.5590000000000002</v>
      </c>
      <c r="K1902">
        <v>49.27</v>
      </c>
      <c r="L1902">
        <v>8.9499999999999993</v>
      </c>
    </row>
    <row r="1903" spans="1:12" x14ac:dyDescent="0.25">
      <c r="A1903" s="3">
        <v>41915.375</v>
      </c>
      <c r="B1903">
        <v>1899</v>
      </c>
      <c r="C1903">
        <v>11.63</v>
      </c>
      <c r="D1903">
        <v>4.8689999999999998</v>
      </c>
      <c r="E1903">
        <v>2.4E-2</v>
      </c>
      <c r="F1903">
        <v>0.253</v>
      </c>
      <c r="G1903" s="2">
        <v>0.27700000000000002</v>
      </c>
      <c r="H1903">
        <v>5.0000000000000001E-3</v>
      </c>
      <c r="I1903">
        <v>-1.354795</v>
      </c>
      <c r="J1903">
        <v>4.601</v>
      </c>
      <c r="K1903">
        <v>49.16</v>
      </c>
      <c r="L1903">
        <v>8.93</v>
      </c>
    </row>
    <row r="1904" spans="1:12" x14ac:dyDescent="0.25">
      <c r="A1904" s="3">
        <v>41915.385416666664</v>
      </c>
      <c r="B1904">
        <v>1900</v>
      </c>
      <c r="C1904">
        <v>11.83</v>
      </c>
      <c r="D1904">
        <v>4.8769999999999998</v>
      </c>
      <c r="E1904">
        <v>2.5999999999999999E-2</v>
      </c>
      <c r="F1904">
        <v>0.253</v>
      </c>
      <c r="G1904" s="2">
        <v>0.27900000000000003</v>
      </c>
      <c r="H1904">
        <v>5.0000000000000001E-3</v>
      </c>
      <c r="I1904">
        <v>-1.354795</v>
      </c>
      <c r="J1904">
        <v>4.6230000000000002</v>
      </c>
      <c r="K1904">
        <v>49.05</v>
      </c>
      <c r="L1904">
        <v>8.91</v>
      </c>
    </row>
    <row r="1905" spans="1:12" x14ac:dyDescent="0.25">
      <c r="A1905" s="3">
        <v>41915.395833333336</v>
      </c>
      <c r="B1905">
        <v>1901</v>
      </c>
      <c r="C1905">
        <v>11.67</v>
      </c>
      <c r="D1905">
        <v>4.8979999999999997</v>
      </c>
      <c r="E1905">
        <v>2.5999999999999999E-2</v>
      </c>
      <c r="F1905">
        <v>0.253</v>
      </c>
      <c r="G1905" s="2">
        <v>0.27900000000000003</v>
      </c>
      <c r="H1905">
        <v>5.0000000000000001E-3</v>
      </c>
      <c r="I1905">
        <v>-1.354795</v>
      </c>
      <c r="J1905">
        <v>4.6710000000000003</v>
      </c>
      <c r="K1905">
        <v>48.91</v>
      </c>
      <c r="L1905">
        <v>8.8800000000000008</v>
      </c>
    </row>
    <row r="1906" spans="1:12" x14ac:dyDescent="0.25">
      <c r="A1906" s="3">
        <v>41915.40625</v>
      </c>
      <c r="B1906">
        <v>1902</v>
      </c>
      <c r="C1906">
        <v>11.63</v>
      </c>
      <c r="D1906">
        <v>4.93</v>
      </c>
      <c r="E1906">
        <v>2.7E-2</v>
      </c>
      <c r="F1906">
        <v>0.253</v>
      </c>
      <c r="G1906" s="2">
        <v>0.28000000000000003</v>
      </c>
      <c r="H1906">
        <v>5.0000000000000001E-3</v>
      </c>
      <c r="I1906">
        <v>-1.3547940000000001</v>
      </c>
      <c r="J1906">
        <v>4.7389999999999999</v>
      </c>
      <c r="K1906">
        <v>48.67</v>
      </c>
      <c r="L1906">
        <v>8.86</v>
      </c>
    </row>
    <row r="1907" spans="1:12" x14ac:dyDescent="0.25">
      <c r="A1907" s="3">
        <v>41915.416666666664</v>
      </c>
      <c r="B1907">
        <v>1903</v>
      </c>
      <c r="C1907">
        <v>11.62</v>
      </c>
      <c r="D1907">
        <v>4.9649999999999999</v>
      </c>
      <c r="E1907">
        <v>2.5999999999999999E-2</v>
      </c>
      <c r="F1907">
        <v>0.253</v>
      </c>
      <c r="G1907" s="2">
        <v>0.27900000000000003</v>
      </c>
      <c r="H1907">
        <v>5.0000000000000001E-3</v>
      </c>
      <c r="I1907">
        <v>-1.354795</v>
      </c>
      <c r="J1907">
        <v>4.8639999999999999</v>
      </c>
      <c r="K1907">
        <v>48.54</v>
      </c>
      <c r="L1907">
        <v>8.82</v>
      </c>
    </row>
    <row r="1908" spans="1:12" x14ac:dyDescent="0.25">
      <c r="A1908" s="3">
        <v>41915.427083333336</v>
      </c>
      <c r="B1908">
        <v>1904</v>
      </c>
      <c r="C1908">
        <v>11.6</v>
      </c>
      <c r="D1908">
        <v>5.008</v>
      </c>
      <c r="E1908">
        <v>2.5999999999999999E-2</v>
      </c>
      <c r="F1908">
        <v>0.253</v>
      </c>
      <c r="G1908" s="2">
        <v>0.27900000000000003</v>
      </c>
      <c r="H1908">
        <v>5.0000000000000001E-3</v>
      </c>
      <c r="I1908">
        <v>-1.3547929999999999</v>
      </c>
      <c r="J1908">
        <v>4.9740000000000002</v>
      </c>
      <c r="K1908">
        <v>48.36</v>
      </c>
      <c r="L1908">
        <v>8.77</v>
      </c>
    </row>
    <row r="1909" spans="1:12" x14ac:dyDescent="0.25">
      <c r="A1909" s="3">
        <v>41915.4375</v>
      </c>
      <c r="B1909">
        <v>1905</v>
      </c>
      <c r="C1909">
        <v>11.63</v>
      </c>
      <c r="D1909">
        <v>5.0519999999999996</v>
      </c>
      <c r="E1909">
        <v>2.5999999999999999E-2</v>
      </c>
      <c r="F1909">
        <v>0.253</v>
      </c>
      <c r="G1909" s="2">
        <v>0.27900000000000003</v>
      </c>
      <c r="H1909">
        <v>5.0000000000000001E-3</v>
      </c>
      <c r="I1909">
        <v>-1.354789</v>
      </c>
      <c r="J1909">
        <v>5.14</v>
      </c>
      <c r="K1909">
        <v>48.12</v>
      </c>
      <c r="L1909">
        <v>8.75</v>
      </c>
    </row>
    <row r="1910" spans="1:12" x14ac:dyDescent="0.25">
      <c r="A1910" s="3">
        <v>41915.447916666664</v>
      </c>
      <c r="B1910">
        <v>1906</v>
      </c>
      <c r="C1910">
        <v>11.62</v>
      </c>
      <c r="D1910">
        <v>5.0999999999999996</v>
      </c>
      <c r="E1910">
        <v>2.5000000000000001E-2</v>
      </c>
      <c r="F1910">
        <v>0.253</v>
      </c>
      <c r="G1910" s="2">
        <v>0.27800000000000002</v>
      </c>
      <c r="H1910">
        <v>5.0000000000000001E-3</v>
      </c>
      <c r="I1910">
        <v>-1.354765</v>
      </c>
      <c r="J1910">
        <v>5.569</v>
      </c>
      <c r="K1910">
        <v>47.85</v>
      </c>
      <c r="L1910">
        <v>8.6999999999999993</v>
      </c>
    </row>
    <row r="1911" spans="1:12" x14ac:dyDescent="0.25">
      <c r="A1911" s="3">
        <v>41915.458333333336</v>
      </c>
      <c r="B1911">
        <v>1907</v>
      </c>
      <c r="C1911">
        <v>11.78</v>
      </c>
      <c r="D1911">
        <v>5.1509999999999998</v>
      </c>
      <c r="E1911">
        <v>2.5000000000000001E-2</v>
      </c>
      <c r="F1911">
        <v>0.253</v>
      </c>
      <c r="G1911" s="2">
        <v>0.27800000000000002</v>
      </c>
      <c r="H1911">
        <v>5.0000000000000001E-3</v>
      </c>
      <c r="I1911">
        <v>-1.354733</v>
      </c>
      <c r="J1911">
        <v>5.8680000000000003</v>
      </c>
      <c r="K1911">
        <v>47.57</v>
      </c>
      <c r="L1911">
        <v>8.65</v>
      </c>
    </row>
    <row r="1912" spans="1:12" x14ac:dyDescent="0.25">
      <c r="A1912" s="3">
        <v>41915.46875</v>
      </c>
      <c r="B1912">
        <v>1908</v>
      </c>
      <c r="C1912">
        <v>11.65</v>
      </c>
      <c r="D1912">
        <v>5.22</v>
      </c>
      <c r="E1912">
        <v>2.4E-2</v>
      </c>
      <c r="F1912">
        <v>0.253</v>
      </c>
      <c r="G1912" s="2">
        <v>0.27700000000000002</v>
      </c>
      <c r="H1912">
        <v>5.0000000000000001E-3</v>
      </c>
      <c r="I1912">
        <v>-1.354711</v>
      </c>
      <c r="J1912">
        <v>6.02</v>
      </c>
      <c r="K1912">
        <v>47.34</v>
      </c>
      <c r="L1912">
        <v>8.61</v>
      </c>
    </row>
    <row r="1913" spans="1:12" x14ac:dyDescent="0.25">
      <c r="A1913" s="3">
        <v>41915.479166666664</v>
      </c>
      <c r="B1913">
        <v>1909</v>
      </c>
      <c r="C1913">
        <v>11.63</v>
      </c>
      <c r="D1913">
        <v>5.2930000000000001</v>
      </c>
      <c r="E1913">
        <v>2.5000000000000001E-2</v>
      </c>
      <c r="F1913">
        <v>0.253</v>
      </c>
      <c r="G1913" s="2">
        <v>0.27800000000000002</v>
      </c>
      <c r="H1913">
        <v>5.0000000000000001E-3</v>
      </c>
      <c r="I1913">
        <v>-1.3547100000000001</v>
      </c>
      <c r="J1913">
        <v>6.2240000000000002</v>
      </c>
      <c r="K1913">
        <v>47.09</v>
      </c>
      <c r="L1913">
        <v>8.57</v>
      </c>
    </row>
    <row r="1914" spans="1:12" x14ac:dyDescent="0.25">
      <c r="A1914" s="3">
        <v>41915.489583333336</v>
      </c>
      <c r="B1914">
        <v>1910</v>
      </c>
      <c r="C1914">
        <v>11.83</v>
      </c>
      <c r="D1914">
        <v>5.3929999999999998</v>
      </c>
      <c r="E1914">
        <v>2.5000000000000001E-2</v>
      </c>
      <c r="F1914">
        <v>0.253</v>
      </c>
      <c r="G1914" s="2">
        <v>0.27800000000000002</v>
      </c>
      <c r="H1914">
        <v>5.0000000000000001E-3</v>
      </c>
      <c r="I1914">
        <v>-1.354711</v>
      </c>
      <c r="J1914">
        <v>6.351</v>
      </c>
      <c r="K1914">
        <v>47.29</v>
      </c>
      <c r="L1914">
        <v>8.56</v>
      </c>
    </row>
    <row r="1915" spans="1:12" x14ac:dyDescent="0.25">
      <c r="A1915" s="3">
        <v>41915.5</v>
      </c>
      <c r="B1915">
        <v>1911</v>
      </c>
      <c r="C1915">
        <v>11.74</v>
      </c>
      <c r="D1915">
        <v>5.5019999999999998</v>
      </c>
      <c r="E1915">
        <v>2.3E-2</v>
      </c>
      <c r="F1915">
        <v>0.253</v>
      </c>
      <c r="G1915" s="2">
        <v>0.27600000000000002</v>
      </c>
      <c r="H1915">
        <v>5.0000000000000001E-3</v>
      </c>
      <c r="I1915">
        <v>-1.354705</v>
      </c>
      <c r="J1915">
        <v>6.1859999999999999</v>
      </c>
      <c r="K1915">
        <v>47.29</v>
      </c>
      <c r="L1915">
        <v>8.56</v>
      </c>
    </row>
    <row r="1916" spans="1:12" x14ac:dyDescent="0.25">
      <c r="A1916" s="3">
        <v>41915.510416666664</v>
      </c>
      <c r="B1916">
        <v>1912</v>
      </c>
      <c r="C1916">
        <v>12.18</v>
      </c>
      <c r="D1916">
        <v>5.6280000000000001</v>
      </c>
      <c r="E1916">
        <v>2.1000000000000001E-2</v>
      </c>
      <c r="F1916">
        <v>0.253</v>
      </c>
      <c r="G1916" s="2">
        <v>0.27400000000000002</v>
      </c>
      <c r="H1916">
        <v>5.0000000000000001E-3</v>
      </c>
      <c r="I1916">
        <v>-1.354705</v>
      </c>
      <c r="J1916">
        <v>6.1870000000000003</v>
      </c>
      <c r="K1916">
        <v>47.21</v>
      </c>
      <c r="L1916">
        <v>8.58</v>
      </c>
    </row>
    <row r="1917" spans="1:12" x14ac:dyDescent="0.25">
      <c r="A1917" s="3">
        <v>41915.520833333336</v>
      </c>
      <c r="B1917">
        <v>1913</v>
      </c>
      <c r="C1917">
        <v>12.63</v>
      </c>
      <c r="D1917">
        <v>5.758</v>
      </c>
      <c r="E1917">
        <v>2.1000000000000001E-2</v>
      </c>
      <c r="F1917">
        <v>0.253</v>
      </c>
      <c r="G1917" s="2">
        <v>0.27400000000000002</v>
      </c>
      <c r="H1917">
        <v>5.0000000000000001E-3</v>
      </c>
      <c r="I1917">
        <v>-1.354705</v>
      </c>
      <c r="J1917">
        <v>6.3280000000000003</v>
      </c>
      <c r="K1917">
        <v>46.97</v>
      </c>
      <c r="L1917">
        <v>8.5399999999999991</v>
      </c>
    </row>
    <row r="1918" spans="1:12" x14ac:dyDescent="0.25">
      <c r="A1918" s="3">
        <v>41915.53125</v>
      </c>
      <c r="B1918">
        <v>1914</v>
      </c>
      <c r="C1918">
        <v>12.67</v>
      </c>
      <c r="D1918">
        <v>5.8920000000000003</v>
      </c>
      <c r="E1918">
        <v>2.5000000000000001E-2</v>
      </c>
      <c r="F1918">
        <v>0.253</v>
      </c>
      <c r="G1918" s="2">
        <v>0.27800000000000002</v>
      </c>
      <c r="H1918">
        <v>5.0000000000000001E-3</v>
      </c>
      <c r="I1918">
        <v>-1.354705</v>
      </c>
      <c r="J1918">
        <v>6.4950000000000001</v>
      </c>
      <c r="K1918">
        <v>46.72</v>
      </c>
      <c r="L1918">
        <v>8.49</v>
      </c>
    </row>
    <row r="1919" spans="1:12" x14ac:dyDescent="0.25">
      <c r="A1919" s="3">
        <v>41915.541666666664</v>
      </c>
      <c r="B1919">
        <v>1915</v>
      </c>
      <c r="C1919">
        <v>12.61</v>
      </c>
      <c r="D1919">
        <v>6.0279999999999996</v>
      </c>
      <c r="E1919">
        <v>2.4E-2</v>
      </c>
      <c r="F1919">
        <v>0.253</v>
      </c>
      <c r="G1919" s="2">
        <v>0.27700000000000002</v>
      </c>
      <c r="H1919">
        <v>5.0000000000000001E-3</v>
      </c>
      <c r="I1919">
        <v>-1.354705</v>
      </c>
      <c r="J1919">
        <v>6.6289999999999996</v>
      </c>
      <c r="K1919">
        <v>46.38</v>
      </c>
      <c r="L1919">
        <v>8.44</v>
      </c>
    </row>
    <row r="1920" spans="1:12" x14ac:dyDescent="0.25">
      <c r="A1920" s="3">
        <v>41915.552083333336</v>
      </c>
      <c r="B1920">
        <v>1916</v>
      </c>
      <c r="C1920">
        <v>12.6</v>
      </c>
      <c r="D1920">
        <v>6.1820000000000004</v>
      </c>
      <c r="E1920">
        <v>2.1000000000000001E-2</v>
      </c>
      <c r="F1920">
        <v>0.253</v>
      </c>
      <c r="G1920" s="2">
        <v>0.27400000000000002</v>
      </c>
      <c r="H1920">
        <v>5.0000000000000001E-3</v>
      </c>
      <c r="I1920">
        <v>-1.3547089999999999</v>
      </c>
      <c r="J1920">
        <v>6.8</v>
      </c>
      <c r="K1920">
        <v>46.1</v>
      </c>
      <c r="L1920">
        <v>8.39</v>
      </c>
    </row>
    <row r="1921" spans="1:12" x14ac:dyDescent="0.25">
      <c r="A1921" s="3">
        <v>41915.5625</v>
      </c>
      <c r="B1921">
        <v>1917</v>
      </c>
      <c r="C1921">
        <v>12.59</v>
      </c>
      <c r="D1921">
        <v>6.335</v>
      </c>
      <c r="E1921">
        <v>2.4E-2</v>
      </c>
      <c r="F1921">
        <v>0.253</v>
      </c>
      <c r="G1921" s="2">
        <v>0.27700000000000002</v>
      </c>
      <c r="H1921">
        <v>5.0000000000000001E-3</v>
      </c>
      <c r="I1921">
        <v>-1.3547089999999999</v>
      </c>
      <c r="J1921">
        <v>6.9859999999999998</v>
      </c>
      <c r="K1921">
        <v>46.13</v>
      </c>
      <c r="L1921">
        <v>8.35</v>
      </c>
    </row>
    <row r="1922" spans="1:12" x14ac:dyDescent="0.25">
      <c r="A1922" s="3">
        <v>41915.572916666664</v>
      </c>
      <c r="B1922">
        <v>1918</v>
      </c>
      <c r="C1922">
        <v>12.01</v>
      </c>
      <c r="D1922">
        <v>6.508</v>
      </c>
      <c r="E1922">
        <v>2.8000000000000001E-2</v>
      </c>
      <c r="F1922">
        <v>0.253</v>
      </c>
      <c r="G1922" s="2">
        <v>0.28100000000000003</v>
      </c>
      <c r="H1922">
        <v>5.0000000000000001E-3</v>
      </c>
      <c r="I1922">
        <v>-1.3547149999999999</v>
      </c>
      <c r="J1922">
        <v>7.2489999999999997</v>
      </c>
      <c r="K1922">
        <v>46.26</v>
      </c>
      <c r="L1922">
        <v>8.3699999999999992</v>
      </c>
    </row>
    <row r="1923" spans="1:12" x14ac:dyDescent="0.25">
      <c r="A1923" s="3">
        <v>41915.583333333336</v>
      </c>
      <c r="B1923">
        <v>1919</v>
      </c>
      <c r="C1923">
        <v>11.99</v>
      </c>
      <c r="D1923">
        <v>6.6619999999999999</v>
      </c>
      <c r="E1923">
        <v>2.7E-2</v>
      </c>
      <c r="F1923">
        <v>0.253</v>
      </c>
      <c r="G1923" s="2">
        <v>0.28000000000000003</v>
      </c>
      <c r="H1923">
        <v>5.0000000000000001E-3</v>
      </c>
      <c r="I1923">
        <v>-1.354733</v>
      </c>
      <c r="J1923">
        <v>7.4649999999999999</v>
      </c>
      <c r="K1923">
        <v>46.16</v>
      </c>
      <c r="L1923">
        <v>8.39</v>
      </c>
    </row>
    <row r="1924" spans="1:12" x14ac:dyDescent="0.25">
      <c r="A1924" s="3">
        <v>41915.59375</v>
      </c>
      <c r="B1924">
        <v>1920</v>
      </c>
      <c r="C1924">
        <v>11.96</v>
      </c>
      <c r="D1924">
        <v>6.8170000000000002</v>
      </c>
      <c r="E1924">
        <v>2.5999999999999999E-2</v>
      </c>
      <c r="F1924">
        <v>0.253</v>
      </c>
      <c r="G1924" s="2">
        <v>0.27900000000000003</v>
      </c>
      <c r="H1924">
        <v>5.0000000000000001E-3</v>
      </c>
      <c r="I1924">
        <v>-1.3547450000000001</v>
      </c>
      <c r="J1924">
        <v>7.641</v>
      </c>
      <c r="K1924">
        <v>45.82</v>
      </c>
      <c r="L1924">
        <v>8.34</v>
      </c>
    </row>
    <row r="1925" spans="1:12" x14ac:dyDescent="0.25">
      <c r="A1925" s="3">
        <v>41915.604166666664</v>
      </c>
      <c r="B1925">
        <v>1921</v>
      </c>
      <c r="C1925">
        <v>11.89</v>
      </c>
      <c r="D1925">
        <v>6.9450000000000003</v>
      </c>
      <c r="E1925">
        <v>2.5999999999999999E-2</v>
      </c>
      <c r="F1925">
        <v>0.253</v>
      </c>
      <c r="G1925" s="2">
        <v>0.27900000000000003</v>
      </c>
      <c r="H1925">
        <v>5.0000000000000001E-3</v>
      </c>
      <c r="I1925">
        <v>-1.3547739999999999</v>
      </c>
      <c r="J1925">
        <v>7.7489999999999997</v>
      </c>
      <c r="K1925">
        <v>45.71</v>
      </c>
      <c r="L1925">
        <v>8.3000000000000007</v>
      </c>
    </row>
    <row r="1926" spans="1:12" x14ac:dyDescent="0.25">
      <c r="A1926" s="3">
        <v>41915.614583333336</v>
      </c>
      <c r="B1926">
        <v>1922</v>
      </c>
      <c r="C1926">
        <v>11.85</v>
      </c>
      <c r="D1926">
        <v>7.0609999999999999</v>
      </c>
      <c r="E1926">
        <v>2.5999999999999999E-2</v>
      </c>
      <c r="F1926">
        <v>0.253</v>
      </c>
      <c r="G1926" s="2">
        <v>0.27900000000000003</v>
      </c>
      <c r="H1926">
        <v>5.0000000000000001E-3</v>
      </c>
      <c r="I1926">
        <v>-1.354779</v>
      </c>
      <c r="J1926">
        <v>7.8239999999999998</v>
      </c>
      <c r="K1926">
        <v>45.61</v>
      </c>
      <c r="L1926">
        <v>8.2799999999999994</v>
      </c>
    </row>
    <row r="1927" spans="1:12" x14ac:dyDescent="0.25">
      <c r="A1927" s="3">
        <v>41915.625</v>
      </c>
      <c r="B1927">
        <v>1923</v>
      </c>
      <c r="C1927">
        <v>11.97</v>
      </c>
      <c r="D1927">
        <v>7.1550000000000002</v>
      </c>
      <c r="E1927">
        <v>2.5000000000000001E-2</v>
      </c>
      <c r="F1927">
        <v>0.253</v>
      </c>
      <c r="G1927" s="2">
        <v>0.27800000000000002</v>
      </c>
      <c r="H1927">
        <v>5.0000000000000001E-3</v>
      </c>
      <c r="I1927">
        <v>-1.354789</v>
      </c>
      <c r="J1927">
        <v>7.9109999999999996</v>
      </c>
      <c r="K1927">
        <v>45.61</v>
      </c>
      <c r="L1927">
        <v>8.2799999999999994</v>
      </c>
    </row>
    <row r="1928" spans="1:12" x14ac:dyDescent="0.25">
      <c r="A1928" s="3">
        <v>41915.635416666664</v>
      </c>
      <c r="B1928">
        <v>1924</v>
      </c>
      <c r="C1928">
        <v>11.85</v>
      </c>
      <c r="D1928">
        <v>7.242</v>
      </c>
      <c r="E1928">
        <v>2.5999999999999999E-2</v>
      </c>
      <c r="F1928">
        <v>0.253</v>
      </c>
      <c r="G1928" s="2">
        <v>0.27900000000000003</v>
      </c>
      <c r="H1928">
        <v>5.0000000000000001E-3</v>
      </c>
      <c r="I1928">
        <v>-1.3547929999999999</v>
      </c>
      <c r="J1928">
        <v>8.02</v>
      </c>
      <c r="K1928">
        <v>45.54</v>
      </c>
      <c r="L1928">
        <v>8.27</v>
      </c>
    </row>
    <row r="1929" spans="1:12" x14ac:dyDescent="0.25">
      <c r="A1929" s="3">
        <v>41915.645833333336</v>
      </c>
      <c r="B1929">
        <v>1925</v>
      </c>
      <c r="C1929">
        <v>11.83</v>
      </c>
      <c r="D1929">
        <v>7.3150000000000004</v>
      </c>
      <c r="E1929">
        <v>2.5999999999999999E-2</v>
      </c>
      <c r="F1929">
        <v>0.253</v>
      </c>
      <c r="G1929" s="2">
        <v>0.27900000000000003</v>
      </c>
      <c r="H1929">
        <v>5.0000000000000001E-3</v>
      </c>
      <c r="I1929">
        <v>-1.3547959999999999</v>
      </c>
      <c r="J1929">
        <v>8.1300000000000008</v>
      </c>
      <c r="K1929">
        <v>45.54</v>
      </c>
      <c r="L1929">
        <v>8.26</v>
      </c>
    </row>
    <row r="1930" spans="1:12" x14ac:dyDescent="0.25">
      <c r="A1930" s="3">
        <v>41915.65625</v>
      </c>
      <c r="B1930">
        <v>1926</v>
      </c>
      <c r="C1930">
        <v>11.8</v>
      </c>
      <c r="D1930">
        <v>7.37</v>
      </c>
      <c r="E1930">
        <v>2.5999999999999999E-2</v>
      </c>
      <c r="F1930">
        <v>0.253</v>
      </c>
      <c r="G1930" s="2">
        <v>0.27900000000000003</v>
      </c>
      <c r="H1930">
        <v>5.0000000000000001E-3</v>
      </c>
      <c r="I1930">
        <v>-1.3547959999999999</v>
      </c>
      <c r="J1930">
        <v>8.2100000000000009</v>
      </c>
      <c r="K1930">
        <v>45.61</v>
      </c>
      <c r="L1930">
        <v>8.26</v>
      </c>
    </row>
    <row r="1931" spans="1:12" x14ac:dyDescent="0.25">
      <c r="A1931" s="3">
        <v>41915.666666666664</v>
      </c>
      <c r="B1931">
        <v>1927</v>
      </c>
      <c r="C1931">
        <v>11.97</v>
      </c>
      <c r="D1931">
        <v>7.4180000000000001</v>
      </c>
      <c r="E1931">
        <v>2.5999999999999999E-2</v>
      </c>
      <c r="F1931">
        <v>0.253</v>
      </c>
      <c r="G1931" s="2">
        <v>0.27900000000000003</v>
      </c>
      <c r="H1931">
        <v>5.0000000000000001E-3</v>
      </c>
      <c r="I1931">
        <v>-1.3547959999999999</v>
      </c>
      <c r="J1931">
        <v>8.27</v>
      </c>
      <c r="K1931">
        <v>45.78</v>
      </c>
      <c r="L1931">
        <v>8.2899999999999991</v>
      </c>
    </row>
    <row r="1932" spans="1:12" x14ac:dyDescent="0.25">
      <c r="A1932" s="3">
        <v>41915.677083333336</v>
      </c>
      <c r="B1932">
        <v>1928</v>
      </c>
      <c r="C1932">
        <v>11.8</v>
      </c>
      <c r="D1932">
        <v>7.4450000000000003</v>
      </c>
      <c r="E1932">
        <v>2.7E-2</v>
      </c>
      <c r="F1932">
        <v>0.253</v>
      </c>
      <c r="G1932" s="2">
        <v>0.28000000000000003</v>
      </c>
      <c r="H1932">
        <v>5.0000000000000001E-3</v>
      </c>
      <c r="I1932">
        <v>-1.3547959999999999</v>
      </c>
      <c r="J1932">
        <v>8.3000000000000007</v>
      </c>
      <c r="K1932">
        <v>46.02</v>
      </c>
      <c r="L1932">
        <v>8.32</v>
      </c>
    </row>
    <row r="1933" spans="1:12" x14ac:dyDescent="0.25">
      <c r="A1933" s="3">
        <v>41915.6875</v>
      </c>
      <c r="B1933">
        <v>1929</v>
      </c>
      <c r="C1933">
        <v>11.8</v>
      </c>
      <c r="D1933">
        <v>7.45</v>
      </c>
      <c r="E1933">
        <v>2.8000000000000001E-2</v>
      </c>
      <c r="F1933">
        <v>0.253</v>
      </c>
      <c r="G1933" s="2">
        <v>0.28100000000000003</v>
      </c>
      <c r="H1933">
        <v>5.0000000000000001E-3</v>
      </c>
      <c r="I1933">
        <v>-1.3547959999999999</v>
      </c>
      <c r="J1933">
        <v>8.2799999999999994</v>
      </c>
      <c r="K1933">
        <v>46.22</v>
      </c>
      <c r="L1933">
        <v>8.3699999999999992</v>
      </c>
    </row>
    <row r="1934" spans="1:12" x14ac:dyDescent="0.25">
      <c r="A1934" s="3">
        <v>41915.697916666664</v>
      </c>
      <c r="B1934">
        <v>1930</v>
      </c>
      <c r="C1934">
        <v>11.76</v>
      </c>
      <c r="D1934">
        <v>7.431</v>
      </c>
      <c r="E1934">
        <v>2.9000000000000001E-2</v>
      </c>
      <c r="F1934">
        <v>0.253</v>
      </c>
      <c r="G1934" s="2">
        <v>0.28199999999999997</v>
      </c>
      <c r="H1934">
        <v>5.0000000000000001E-3</v>
      </c>
      <c r="I1934">
        <v>-1.3547959999999999</v>
      </c>
      <c r="J1934">
        <v>8.2200000000000006</v>
      </c>
      <c r="K1934">
        <v>46.46</v>
      </c>
      <c r="L1934">
        <v>8.41</v>
      </c>
    </row>
    <row r="1935" spans="1:12" x14ac:dyDescent="0.25">
      <c r="A1935" s="3">
        <v>41915.708333333336</v>
      </c>
      <c r="B1935">
        <v>1931</v>
      </c>
      <c r="C1935">
        <v>11.9</v>
      </c>
      <c r="D1935">
        <v>7.4050000000000002</v>
      </c>
      <c r="E1935">
        <v>2.9000000000000001E-2</v>
      </c>
      <c r="F1935">
        <v>0.253</v>
      </c>
      <c r="G1935" s="2">
        <v>0.28199999999999997</v>
      </c>
      <c r="H1935">
        <v>5.0000000000000001E-3</v>
      </c>
      <c r="I1935">
        <v>-1.3547959999999999</v>
      </c>
      <c r="J1935">
        <v>8.11</v>
      </c>
      <c r="K1935">
        <v>46.63</v>
      </c>
      <c r="L1935">
        <v>8.4499999999999993</v>
      </c>
    </row>
    <row r="1936" spans="1:12" x14ac:dyDescent="0.25">
      <c r="A1936" s="3">
        <v>41915.71875</v>
      </c>
      <c r="B1936">
        <v>1932</v>
      </c>
      <c r="C1936">
        <v>11.74</v>
      </c>
      <c r="D1936">
        <v>7.3849999999999998</v>
      </c>
      <c r="E1936">
        <v>2.9000000000000001E-2</v>
      </c>
      <c r="F1936">
        <v>0.253</v>
      </c>
      <c r="G1936" s="2">
        <v>0.28199999999999997</v>
      </c>
      <c r="H1936">
        <v>5.0000000000000001E-3</v>
      </c>
      <c r="I1936">
        <v>-1.354795</v>
      </c>
      <c r="J1936">
        <v>7.9459999999999997</v>
      </c>
      <c r="K1936">
        <v>46.71</v>
      </c>
      <c r="L1936">
        <v>8.4700000000000006</v>
      </c>
    </row>
    <row r="1937" spans="1:12" x14ac:dyDescent="0.25">
      <c r="A1937" s="3">
        <v>41915.729166666664</v>
      </c>
      <c r="B1937">
        <v>1933</v>
      </c>
      <c r="C1937">
        <v>11.72</v>
      </c>
      <c r="D1937">
        <v>7.3520000000000003</v>
      </c>
      <c r="E1937">
        <v>0.03</v>
      </c>
      <c r="F1937">
        <v>0.253</v>
      </c>
      <c r="G1937" s="2">
        <v>0.28299999999999997</v>
      </c>
      <c r="H1937">
        <v>5.0000000000000001E-3</v>
      </c>
      <c r="I1937">
        <v>-1.354795</v>
      </c>
      <c r="J1937">
        <v>7.8179999999999996</v>
      </c>
      <c r="K1937">
        <v>46.85</v>
      </c>
      <c r="L1937">
        <v>8.48</v>
      </c>
    </row>
    <row r="1938" spans="1:12" x14ac:dyDescent="0.25">
      <c r="A1938" s="3">
        <v>41915.739583333336</v>
      </c>
      <c r="B1938">
        <v>1934</v>
      </c>
      <c r="C1938">
        <v>11.7</v>
      </c>
      <c r="D1938">
        <v>7.306</v>
      </c>
      <c r="E1938">
        <v>0.03</v>
      </c>
      <c r="F1938">
        <v>0.253</v>
      </c>
      <c r="G1938" s="2">
        <v>0.28299999999999997</v>
      </c>
      <c r="H1938">
        <v>5.0000000000000001E-3</v>
      </c>
      <c r="I1938">
        <v>-1.354795</v>
      </c>
      <c r="J1938">
        <v>7.6920000000000002</v>
      </c>
      <c r="K1938">
        <v>46.85</v>
      </c>
      <c r="L1938">
        <v>8.49</v>
      </c>
    </row>
    <row r="1939" spans="1:12" x14ac:dyDescent="0.25">
      <c r="A1939" s="3">
        <v>41915.75</v>
      </c>
      <c r="B1939">
        <v>1935</v>
      </c>
      <c r="C1939">
        <v>11.88</v>
      </c>
      <c r="D1939">
        <v>7.2590000000000003</v>
      </c>
      <c r="E1939">
        <v>3.1E-2</v>
      </c>
      <c r="F1939">
        <v>0.253</v>
      </c>
      <c r="G1939" s="2">
        <v>0.28399999999999997</v>
      </c>
      <c r="H1939">
        <v>5.0000000000000001E-3</v>
      </c>
      <c r="I1939">
        <v>-1.354795</v>
      </c>
      <c r="J1939">
        <v>7.5709999999999997</v>
      </c>
      <c r="K1939">
        <v>46.92</v>
      </c>
      <c r="L1939">
        <v>8.5</v>
      </c>
    </row>
    <row r="1940" spans="1:12" x14ac:dyDescent="0.25">
      <c r="A1940" s="3">
        <v>41915.760416666664</v>
      </c>
      <c r="B1940">
        <v>1936</v>
      </c>
      <c r="C1940">
        <v>11.71</v>
      </c>
      <c r="D1940">
        <v>7.2110000000000003</v>
      </c>
      <c r="E1940">
        <v>0.03</v>
      </c>
      <c r="F1940">
        <v>0.253</v>
      </c>
      <c r="G1940" s="2">
        <v>0.28299999999999997</v>
      </c>
      <c r="H1940">
        <v>5.0000000000000001E-3</v>
      </c>
      <c r="I1940">
        <v>-1.354795</v>
      </c>
      <c r="J1940">
        <v>7.46</v>
      </c>
      <c r="K1940">
        <v>46.93</v>
      </c>
      <c r="L1940">
        <v>8.51</v>
      </c>
    </row>
    <row r="1941" spans="1:12" x14ac:dyDescent="0.25">
      <c r="A1941" s="3">
        <v>41915.770833333336</v>
      </c>
      <c r="B1941">
        <v>1937</v>
      </c>
      <c r="C1941">
        <v>11.7</v>
      </c>
      <c r="D1941">
        <v>7.1639999999999997</v>
      </c>
      <c r="E1941">
        <v>0.03</v>
      </c>
      <c r="F1941">
        <v>0.253</v>
      </c>
      <c r="G1941" s="2">
        <v>0.28299999999999997</v>
      </c>
      <c r="H1941">
        <v>5.0000000000000001E-3</v>
      </c>
      <c r="I1941">
        <v>-1.354795</v>
      </c>
      <c r="J1941">
        <v>7.3410000000000002</v>
      </c>
      <c r="K1941">
        <v>46.93</v>
      </c>
      <c r="L1941">
        <v>8.52</v>
      </c>
    </row>
    <row r="1942" spans="1:12" x14ac:dyDescent="0.25">
      <c r="A1942" s="3">
        <v>41915.78125</v>
      </c>
      <c r="B1942">
        <v>1938</v>
      </c>
      <c r="C1942">
        <v>11.68</v>
      </c>
      <c r="D1942">
        <v>7.1189999999999998</v>
      </c>
      <c r="E1942">
        <v>0.03</v>
      </c>
      <c r="F1942">
        <v>0.253</v>
      </c>
      <c r="G1942" s="2">
        <v>0.28299999999999997</v>
      </c>
      <c r="H1942">
        <v>5.0000000000000001E-3</v>
      </c>
      <c r="I1942">
        <v>-1.354795</v>
      </c>
      <c r="J1942">
        <v>7.2329999999999997</v>
      </c>
      <c r="K1942">
        <v>46.94</v>
      </c>
      <c r="L1942">
        <v>8.52</v>
      </c>
    </row>
    <row r="1943" spans="1:12" x14ac:dyDescent="0.25">
      <c r="A1943" s="3">
        <v>41915.791666666664</v>
      </c>
      <c r="B1943">
        <v>1939</v>
      </c>
      <c r="C1943">
        <v>11.68</v>
      </c>
      <c r="D1943">
        <v>7.0730000000000004</v>
      </c>
      <c r="E1943">
        <v>0.03</v>
      </c>
      <c r="F1943">
        <v>0.253</v>
      </c>
      <c r="G1943" s="2">
        <v>0.28299999999999997</v>
      </c>
      <c r="H1943">
        <v>5.0000000000000001E-3</v>
      </c>
      <c r="I1943">
        <v>-1.354792</v>
      </c>
      <c r="J1943">
        <v>7.1139999999999999</v>
      </c>
      <c r="K1943">
        <v>47.01</v>
      </c>
      <c r="L1943">
        <v>8.5299999999999994</v>
      </c>
    </row>
    <row r="1944" spans="1:12" x14ac:dyDescent="0.25">
      <c r="A1944" s="3">
        <v>41915.802083333336</v>
      </c>
      <c r="B1944">
        <v>1940</v>
      </c>
      <c r="C1944">
        <v>11.67</v>
      </c>
      <c r="D1944">
        <v>7.0289999999999999</v>
      </c>
      <c r="E1944">
        <v>2.9000000000000001E-2</v>
      </c>
      <c r="F1944">
        <v>0.253</v>
      </c>
      <c r="G1944" s="2">
        <v>0.28199999999999997</v>
      </c>
      <c r="H1944">
        <v>5.0000000000000001E-3</v>
      </c>
      <c r="I1944">
        <v>-1.3547899999999999</v>
      </c>
      <c r="J1944">
        <v>7.01</v>
      </c>
      <c r="K1944">
        <v>47.08</v>
      </c>
      <c r="L1944">
        <v>8.5299999999999994</v>
      </c>
    </row>
    <row r="1945" spans="1:12" x14ac:dyDescent="0.25">
      <c r="A1945" s="3">
        <v>41915.8125</v>
      </c>
      <c r="B1945">
        <v>1941</v>
      </c>
      <c r="C1945">
        <v>11.67</v>
      </c>
      <c r="D1945">
        <v>6.9820000000000002</v>
      </c>
      <c r="E1945">
        <v>2.9000000000000001E-2</v>
      </c>
      <c r="F1945">
        <v>0.253</v>
      </c>
      <c r="G1945" s="2">
        <v>0.28199999999999997</v>
      </c>
      <c r="H1945">
        <v>5.0000000000000001E-3</v>
      </c>
      <c r="I1945">
        <v>-1.3547849999999999</v>
      </c>
      <c r="J1945">
        <v>6.9119999999999999</v>
      </c>
      <c r="K1945">
        <v>47.18</v>
      </c>
      <c r="L1945">
        <v>8.5399999999999991</v>
      </c>
    </row>
    <row r="1946" spans="1:12" x14ac:dyDescent="0.25">
      <c r="A1946" s="3">
        <v>41915.822916666664</v>
      </c>
      <c r="B1946">
        <v>1942</v>
      </c>
      <c r="C1946">
        <v>11.84</v>
      </c>
      <c r="D1946">
        <v>6.9329999999999998</v>
      </c>
      <c r="E1946">
        <v>2.9000000000000001E-2</v>
      </c>
      <c r="F1946">
        <v>0.253</v>
      </c>
      <c r="G1946" s="2">
        <v>0.28199999999999997</v>
      </c>
      <c r="H1946">
        <v>5.0000000000000001E-3</v>
      </c>
      <c r="I1946">
        <v>-1.354773</v>
      </c>
      <c r="J1946">
        <v>6.7949999999999999</v>
      </c>
      <c r="K1946">
        <v>47.43</v>
      </c>
      <c r="L1946">
        <v>8.56</v>
      </c>
    </row>
    <row r="1947" spans="1:12" x14ac:dyDescent="0.25">
      <c r="A1947" s="3">
        <v>41915.833333333336</v>
      </c>
      <c r="B1947">
        <v>1943</v>
      </c>
      <c r="C1947">
        <v>11.66</v>
      </c>
      <c r="D1947">
        <v>6.8860000000000001</v>
      </c>
      <c r="E1947">
        <v>2.9000000000000001E-2</v>
      </c>
      <c r="F1947">
        <v>0.253</v>
      </c>
      <c r="G1947" s="2">
        <v>0.28199999999999997</v>
      </c>
      <c r="H1947">
        <v>5.0000000000000001E-3</v>
      </c>
      <c r="I1947">
        <v>-1.354752</v>
      </c>
      <c r="J1947">
        <v>6.6870000000000003</v>
      </c>
      <c r="K1947">
        <v>47.3</v>
      </c>
      <c r="L1947">
        <v>8.58</v>
      </c>
    </row>
    <row r="1948" spans="1:12" x14ac:dyDescent="0.25">
      <c r="A1948" s="3">
        <v>41915.84375</v>
      </c>
      <c r="B1948">
        <v>1944</v>
      </c>
      <c r="C1948">
        <v>11.64</v>
      </c>
      <c r="D1948">
        <v>6.8380000000000001</v>
      </c>
      <c r="E1948">
        <v>2.9000000000000001E-2</v>
      </c>
      <c r="F1948">
        <v>0.253</v>
      </c>
      <c r="G1948" s="2">
        <v>0.28199999999999997</v>
      </c>
      <c r="H1948">
        <v>5.0000000000000001E-3</v>
      </c>
      <c r="I1948">
        <v>-1.354749</v>
      </c>
      <c r="J1948">
        <v>6.601</v>
      </c>
      <c r="K1948">
        <v>47.47</v>
      </c>
      <c r="L1948">
        <v>8.6</v>
      </c>
    </row>
    <row r="1949" spans="1:12" x14ac:dyDescent="0.25">
      <c r="A1949" s="3">
        <v>41915.854166666664</v>
      </c>
      <c r="B1949">
        <v>1945</v>
      </c>
      <c r="C1949">
        <v>11.81</v>
      </c>
      <c r="D1949">
        <v>6.7919999999999998</v>
      </c>
      <c r="E1949">
        <v>2.9000000000000001E-2</v>
      </c>
      <c r="F1949">
        <v>0.253</v>
      </c>
      <c r="G1949" s="2">
        <v>0.28199999999999997</v>
      </c>
      <c r="H1949">
        <v>5.0000000000000001E-3</v>
      </c>
      <c r="I1949">
        <v>-1.354741</v>
      </c>
      <c r="J1949">
        <v>6.532</v>
      </c>
      <c r="K1949">
        <v>47.44</v>
      </c>
      <c r="L1949">
        <v>8.61</v>
      </c>
    </row>
    <row r="1950" spans="1:12" x14ac:dyDescent="0.25">
      <c r="A1950" s="3">
        <v>41915.864583333336</v>
      </c>
      <c r="B1950">
        <v>1946</v>
      </c>
      <c r="C1950">
        <v>11.64</v>
      </c>
      <c r="D1950">
        <v>6.7469999999999999</v>
      </c>
      <c r="E1950">
        <v>2.8000000000000001E-2</v>
      </c>
      <c r="F1950">
        <v>0.253</v>
      </c>
      <c r="G1950" s="2">
        <v>0.28100000000000003</v>
      </c>
      <c r="H1950">
        <v>5.0000000000000001E-3</v>
      </c>
      <c r="I1950">
        <v>-1.3547400000000001</v>
      </c>
      <c r="J1950">
        <v>6.4710000000000001</v>
      </c>
      <c r="K1950">
        <v>47.51</v>
      </c>
      <c r="L1950">
        <v>8.6199999999999992</v>
      </c>
    </row>
    <row r="1951" spans="1:12" x14ac:dyDescent="0.25">
      <c r="A1951" s="3">
        <v>41915.875</v>
      </c>
      <c r="B1951">
        <v>1947</v>
      </c>
      <c r="C1951">
        <v>11.62</v>
      </c>
      <c r="D1951">
        <v>6.7</v>
      </c>
      <c r="E1951">
        <v>2.8000000000000001E-2</v>
      </c>
      <c r="F1951">
        <v>0.253</v>
      </c>
      <c r="G1951" s="2">
        <v>0.28100000000000003</v>
      </c>
      <c r="H1951">
        <v>5.0000000000000001E-3</v>
      </c>
      <c r="I1951">
        <v>-1.3547340000000001</v>
      </c>
      <c r="J1951">
        <v>6.4080000000000004</v>
      </c>
      <c r="K1951">
        <v>47.57</v>
      </c>
      <c r="L1951">
        <v>8.6300000000000008</v>
      </c>
    </row>
    <row r="1952" spans="1:12" x14ac:dyDescent="0.25">
      <c r="A1952" s="3">
        <v>41915.885416666664</v>
      </c>
      <c r="B1952">
        <v>1948</v>
      </c>
      <c r="C1952">
        <v>11.75</v>
      </c>
      <c r="D1952">
        <v>6.6529999999999996</v>
      </c>
      <c r="E1952">
        <v>2.8000000000000001E-2</v>
      </c>
      <c r="F1952">
        <v>0.253</v>
      </c>
      <c r="G1952" s="2">
        <v>0.28100000000000003</v>
      </c>
      <c r="H1952">
        <v>5.0000000000000001E-3</v>
      </c>
      <c r="I1952">
        <v>-1.35473</v>
      </c>
      <c r="J1952">
        <v>6.3310000000000004</v>
      </c>
      <c r="K1952">
        <v>47.68</v>
      </c>
      <c r="L1952">
        <v>8.64</v>
      </c>
    </row>
    <row r="1953" spans="1:12" x14ac:dyDescent="0.25">
      <c r="A1953" s="3">
        <v>41915.895833333336</v>
      </c>
      <c r="B1953">
        <v>1949</v>
      </c>
      <c r="C1953">
        <v>11.61</v>
      </c>
      <c r="D1953">
        <v>6.6070000000000002</v>
      </c>
      <c r="E1953">
        <v>2.8000000000000001E-2</v>
      </c>
      <c r="F1953">
        <v>0.253</v>
      </c>
      <c r="G1953" s="2">
        <v>0.28100000000000003</v>
      </c>
      <c r="H1953">
        <v>5.0000000000000001E-3</v>
      </c>
      <c r="I1953">
        <v>-1.354735</v>
      </c>
      <c r="J1953">
        <v>6.2279999999999998</v>
      </c>
      <c r="K1953">
        <v>47.71</v>
      </c>
      <c r="L1953">
        <v>8.65</v>
      </c>
    </row>
    <row r="1954" spans="1:12" x14ac:dyDescent="0.25">
      <c r="A1954" s="3">
        <v>41915.90625</v>
      </c>
      <c r="B1954">
        <v>1950</v>
      </c>
      <c r="C1954">
        <v>11.62</v>
      </c>
      <c r="D1954">
        <v>6.5640000000000001</v>
      </c>
      <c r="E1954">
        <v>2.8000000000000001E-2</v>
      </c>
      <c r="F1954">
        <v>0.253</v>
      </c>
      <c r="G1954" s="2">
        <v>0.28100000000000003</v>
      </c>
      <c r="H1954">
        <v>5.0000000000000001E-3</v>
      </c>
      <c r="I1954">
        <v>-1.3547370000000001</v>
      </c>
      <c r="J1954">
        <v>6.1449999999999996</v>
      </c>
      <c r="K1954">
        <v>47.96</v>
      </c>
      <c r="L1954">
        <v>8.67</v>
      </c>
    </row>
    <row r="1955" spans="1:12" x14ac:dyDescent="0.25">
      <c r="A1955" s="3">
        <v>41915.916666666664</v>
      </c>
      <c r="B1955">
        <v>1951</v>
      </c>
      <c r="C1955">
        <v>11.6</v>
      </c>
      <c r="D1955">
        <v>6.5209999999999999</v>
      </c>
      <c r="E1955">
        <v>2.8000000000000001E-2</v>
      </c>
      <c r="F1955">
        <v>0.253</v>
      </c>
      <c r="G1955" s="2">
        <v>0.28100000000000003</v>
      </c>
      <c r="H1955">
        <v>5.0000000000000001E-3</v>
      </c>
      <c r="I1955">
        <v>-1.3547359999999999</v>
      </c>
      <c r="J1955">
        <v>6.1079999999999997</v>
      </c>
      <c r="K1955">
        <v>47.79</v>
      </c>
      <c r="L1955">
        <v>8.68</v>
      </c>
    </row>
    <row r="1956" spans="1:12" x14ac:dyDescent="0.25">
      <c r="A1956" s="3">
        <v>41915.927083333336</v>
      </c>
      <c r="B1956">
        <v>1952</v>
      </c>
      <c r="C1956">
        <v>11.63</v>
      </c>
      <c r="D1956">
        <v>6.48</v>
      </c>
      <c r="E1956">
        <v>2.8000000000000001E-2</v>
      </c>
      <c r="F1956">
        <v>0.253</v>
      </c>
      <c r="G1956" s="2">
        <v>0.28100000000000003</v>
      </c>
      <c r="H1956">
        <v>5.0000000000000001E-3</v>
      </c>
      <c r="I1956">
        <v>-1.3547419999999999</v>
      </c>
      <c r="J1956">
        <v>6.0609999999999999</v>
      </c>
      <c r="K1956">
        <v>47.92</v>
      </c>
      <c r="L1956">
        <v>8.69</v>
      </c>
    </row>
    <row r="1957" spans="1:12" x14ac:dyDescent="0.25">
      <c r="A1957" s="3">
        <v>41915.9375</v>
      </c>
      <c r="B1957">
        <v>1953</v>
      </c>
      <c r="C1957">
        <v>11.58</v>
      </c>
      <c r="D1957">
        <v>6.44</v>
      </c>
      <c r="E1957">
        <v>2.8000000000000001E-2</v>
      </c>
      <c r="F1957">
        <v>0.253</v>
      </c>
      <c r="G1957" s="2">
        <v>0.28100000000000003</v>
      </c>
      <c r="H1957">
        <v>5.0000000000000001E-3</v>
      </c>
      <c r="I1957">
        <v>-1.354743</v>
      </c>
      <c r="J1957">
        <v>6.0030000000000001</v>
      </c>
      <c r="K1957">
        <v>48.02</v>
      </c>
      <c r="L1957">
        <v>8.6999999999999993</v>
      </c>
    </row>
    <row r="1958" spans="1:12" x14ac:dyDescent="0.25">
      <c r="A1958" s="3">
        <v>41915.947916666664</v>
      </c>
      <c r="B1958">
        <v>1954</v>
      </c>
      <c r="C1958">
        <v>11.57</v>
      </c>
      <c r="D1958">
        <v>6.3949999999999996</v>
      </c>
      <c r="E1958">
        <v>2.8000000000000001E-2</v>
      </c>
      <c r="F1958">
        <v>0.253</v>
      </c>
      <c r="G1958" s="2">
        <v>0.28100000000000003</v>
      </c>
      <c r="H1958">
        <v>5.0000000000000001E-3</v>
      </c>
      <c r="I1958">
        <v>-1.354741</v>
      </c>
      <c r="J1958">
        <v>5.9459999999999997</v>
      </c>
      <c r="K1958">
        <v>48.09</v>
      </c>
      <c r="L1958">
        <v>8.7200000000000006</v>
      </c>
    </row>
    <row r="1959" spans="1:12" x14ac:dyDescent="0.25">
      <c r="A1959" s="3">
        <v>41915.958333333336</v>
      </c>
      <c r="B1959">
        <v>1955</v>
      </c>
      <c r="C1959">
        <v>11.57</v>
      </c>
      <c r="D1959">
        <v>6.3550000000000004</v>
      </c>
      <c r="E1959">
        <v>2.7E-2</v>
      </c>
      <c r="F1959">
        <v>0.253</v>
      </c>
      <c r="G1959" s="2">
        <v>0.28000000000000003</v>
      </c>
      <c r="H1959">
        <v>5.0000000000000001E-3</v>
      </c>
      <c r="I1959">
        <v>-1.354746</v>
      </c>
      <c r="J1959">
        <v>5.8780000000000001</v>
      </c>
      <c r="K1959">
        <v>48.16</v>
      </c>
      <c r="L1959">
        <v>8.73</v>
      </c>
    </row>
    <row r="1960" spans="1:12" x14ac:dyDescent="0.25">
      <c r="A1960" s="3">
        <v>41915.96875</v>
      </c>
      <c r="B1960">
        <v>1956</v>
      </c>
      <c r="C1960">
        <v>11.56</v>
      </c>
      <c r="D1960">
        <v>6.3120000000000003</v>
      </c>
      <c r="E1960">
        <v>2.7E-2</v>
      </c>
      <c r="F1960">
        <v>0.253</v>
      </c>
      <c r="G1960" s="2">
        <v>0.28000000000000003</v>
      </c>
      <c r="H1960">
        <v>5.0000000000000001E-3</v>
      </c>
      <c r="I1960">
        <v>-1.3547689999999999</v>
      </c>
      <c r="J1960">
        <v>5.8259999999999996</v>
      </c>
      <c r="K1960">
        <v>48.44</v>
      </c>
      <c r="L1960">
        <v>8.75</v>
      </c>
    </row>
    <row r="1961" spans="1:12" x14ac:dyDescent="0.25">
      <c r="A1961" s="3">
        <v>41915.979166666664</v>
      </c>
      <c r="B1961">
        <v>1957</v>
      </c>
      <c r="C1961">
        <v>11.58</v>
      </c>
      <c r="D1961">
        <v>6.2690000000000001</v>
      </c>
      <c r="E1961">
        <v>2.7E-2</v>
      </c>
      <c r="F1961">
        <v>0.253</v>
      </c>
      <c r="G1961" s="2">
        <v>0.28000000000000003</v>
      </c>
      <c r="H1961">
        <v>5.0000000000000001E-3</v>
      </c>
      <c r="I1961">
        <v>-1.3547610000000001</v>
      </c>
      <c r="J1961">
        <v>5.7610000000000001</v>
      </c>
      <c r="K1961">
        <v>48.37</v>
      </c>
      <c r="L1961">
        <v>8.77</v>
      </c>
    </row>
    <row r="1962" spans="1:12" x14ac:dyDescent="0.25">
      <c r="A1962" s="3">
        <v>41915.989583333336</v>
      </c>
      <c r="B1962">
        <v>1958</v>
      </c>
      <c r="C1962">
        <v>11.57</v>
      </c>
      <c r="D1962">
        <v>6.2309999999999999</v>
      </c>
      <c r="E1962">
        <v>2.7E-2</v>
      </c>
      <c r="F1962">
        <v>0.253</v>
      </c>
      <c r="G1962" s="2">
        <v>0.28000000000000003</v>
      </c>
      <c r="H1962">
        <v>5.0000000000000001E-3</v>
      </c>
      <c r="I1962">
        <v>-1.3547750000000001</v>
      </c>
      <c r="J1962">
        <v>5.6929999999999996</v>
      </c>
      <c r="K1962">
        <v>48.51</v>
      </c>
      <c r="L1962">
        <v>8.7899999999999991</v>
      </c>
    </row>
    <row r="1963" spans="1:12" x14ac:dyDescent="0.25">
      <c r="A1963" s="3">
        <v>41916</v>
      </c>
      <c r="B1963">
        <v>1959</v>
      </c>
      <c r="C1963">
        <v>11.54</v>
      </c>
      <c r="D1963">
        <v>6.1890000000000001</v>
      </c>
      <c r="E1963">
        <v>2.7E-2</v>
      </c>
      <c r="F1963">
        <v>0.253</v>
      </c>
      <c r="G1963" s="2">
        <v>0.28000000000000003</v>
      </c>
      <c r="H1963">
        <v>5.0000000000000001E-3</v>
      </c>
      <c r="I1963">
        <v>-1.35477</v>
      </c>
      <c r="J1963">
        <v>5.6420000000000003</v>
      </c>
      <c r="K1963">
        <v>48.61</v>
      </c>
      <c r="L1963">
        <v>8.81</v>
      </c>
    </row>
    <row r="1964" spans="1:12" x14ac:dyDescent="0.25">
      <c r="A1964" s="3">
        <v>41916.010416666664</v>
      </c>
      <c r="B1964">
        <v>1960</v>
      </c>
      <c r="C1964">
        <v>11.63</v>
      </c>
      <c r="D1964">
        <v>6.1470000000000002</v>
      </c>
      <c r="E1964">
        <v>2.7E-2</v>
      </c>
      <c r="F1964">
        <v>0.253</v>
      </c>
      <c r="G1964" s="2">
        <v>0.28000000000000003</v>
      </c>
      <c r="H1964">
        <v>5.0000000000000001E-3</v>
      </c>
      <c r="I1964">
        <v>-1.354779</v>
      </c>
      <c r="J1964">
        <v>5.5839999999999996</v>
      </c>
      <c r="K1964">
        <v>48.75</v>
      </c>
      <c r="L1964">
        <v>8.83</v>
      </c>
    </row>
    <row r="1965" spans="1:12" x14ac:dyDescent="0.25">
      <c r="A1965" s="3">
        <v>41916.020833333336</v>
      </c>
      <c r="B1965">
        <v>1961</v>
      </c>
      <c r="C1965">
        <v>11.53</v>
      </c>
      <c r="D1965">
        <v>6.1079999999999997</v>
      </c>
      <c r="E1965">
        <v>2.7E-2</v>
      </c>
      <c r="F1965">
        <v>0.253</v>
      </c>
      <c r="G1965" s="2">
        <v>0.28000000000000003</v>
      </c>
      <c r="H1965">
        <v>5.0000000000000001E-3</v>
      </c>
      <c r="I1965">
        <v>-1.354773</v>
      </c>
      <c r="J1965">
        <v>5.5460000000000003</v>
      </c>
      <c r="K1965">
        <v>48.78</v>
      </c>
      <c r="L1965">
        <v>8.85</v>
      </c>
    </row>
    <row r="1966" spans="1:12" x14ac:dyDescent="0.25">
      <c r="A1966" s="3">
        <v>41916.03125</v>
      </c>
      <c r="B1966">
        <v>1962</v>
      </c>
      <c r="C1966">
        <v>11.53</v>
      </c>
      <c r="D1966">
        <v>6.0659999999999998</v>
      </c>
      <c r="E1966">
        <v>2.8000000000000001E-2</v>
      </c>
      <c r="F1966">
        <v>0.253</v>
      </c>
      <c r="G1966" s="2">
        <v>0.28100000000000003</v>
      </c>
      <c r="H1966">
        <v>5.0000000000000001E-3</v>
      </c>
      <c r="I1966">
        <v>-1.3547720000000001</v>
      </c>
      <c r="J1966">
        <v>5.5090000000000003</v>
      </c>
      <c r="K1966">
        <v>48.85</v>
      </c>
      <c r="L1966">
        <v>8.86</v>
      </c>
    </row>
    <row r="1967" spans="1:12" x14ac:dyDescent="0.25">
      <c r="A1967" s="3">
        <v>41916.041666666664</v>
      </c>
      <c r="B1967">
        <v>1963</v>
      </c>
      <c r="C1967">
        <v>11.53</v>
      </c>
      <c r="D1967">
        <v>6.0279999999999996</v>
      </c>
      <c r="E1967">
        <v>2.7E-2</v>
      </c>
      <c r="F1967">
        <v>0.253</v>
      </c>
      <c r="G1967" s="2">
        <v>0.28000000000000003</v>
      </c>
      <c r="H1967">
        <v>5.0000000000000001E-3</v>
      </c>
      <c r="I1967">
        <v>-1.3547739999999999</v>
      </c>
      <c r="J1967">
        <v>5.4290000000000003</v>
      </c>
      <c r="K1967">
        <v>48.95</v>
      </c>
      <c r="L1967">
        <v>8.8699999999999992</v>
      </c>
    </row>
    <row r="1968" spans="1:12" x14ac:dyDescent="0.25">
      <c r="A1968" s="3">
        <v>41916.052083333336</v>
      </c>
      <c r="B1968">
        <v>1964</v>
      </c>
      <c r="C1968">
        <v>11.56</v>
      </c>
      <c r="D1968">
        <v>5.9870000000000001</v>
      </c>
      <c r="E1968">
        <v>2.7E-2</v>
      </c>
      <c r="F1968">
        <v>0.253</v>
      </c>
      <c r="G1968" s="2">
        <v>0.28000000000000003</v>
      </c>
      <c r="H1968">
        <v>5.0000000000000001E-3</v>
      </c>
      <c r="I1968">
        <v>-1.354778</v>
      </c>
      <c r="J1968">
        <v>5.38</v>
      </c>
      <c r="K1968">
        <v>49.05</v>
      </c>
      <c r="L1968">
        <v>8.89</v>
      </c>
    </row>
    <row r="1969" spans="1:12" x14ac:dyDescent="0.25">
      <c r="A1969" s="3">
        <v>41916.0625</v>
      </c>
      <c r="B1969">
        <v>1965</v>
      </c>
      <c r="C1969">
        <v>11.5</v>
      </c>
      <c r="D1969">
        <v>5.944</v>
      </c>
      <c r="E1969">
        <v>2.8000000000000001E-2</v>
      </c>
      <c r="F1969">
        <v>0.253</v>
      </c>
      <c r="G1969" s="2">
        <v>0.28100000000000003</v>
      </c>
      <c r="H1969">
        <v>5.0000000000000001E-3</v>
      </c>
      <c r="I1969">
        <v>-1.3547739999999999</v>
      </c>
      <c r="J1969">
        <v>5.3310000000000004</v>
      </c>
      <c r="K1969">
        <v>49.19</v>
      </c>
      <c r="L1969">
        <v>8.91</v>
      </c>
    </row>
    <row r="1970" spans="1:12" x14ac:dyDescent="0.25">
      <c r="A1970" s="3">
        <v>41916.072916666664</v>
      </c>
      <c r="B1970">
        <v>1966</v>
      </c>
      <c r="C1970">
        <v>11.5</v>
      </c>
      <c r="D1970">
        <v>5.9020000000000001</v>
      </c>
      <c r="E1970">
        <v>2.7E-2</v>
      </c>
      <c r="F1970">
        <v>0.253</v>
      </c>
      <c r="G1970" s="2">
        <v>0.28000000000000003</v>
      </c>
      <c r="H1970">
        <v>5.0000000000000001E-3</v>
      </c>
      <c r="I1970">
        <v>-1.3547739999999999</v>
      </c>
      <c r="J1970">
        <v>5.2759999999999998</v>
      </c>
      <c r="K1970">
        <v>49.22</v>
      </c>
      <c r="L1970">
        <v>8.93</v>
      </c>
    </row>
    <row r="1971" spans="1:12" x14ac:dyDescent="0.25">
      <c r="A1971" s="3">
        <v>41916.083333333336</v>
      </c>
      <c r="B1971">
        <v>1967</v>
      </c>
      <c r="C1971">
        <v>11.67</v>
      </c>
      <c r="D1971">
        <v>5.8620000000000001</v>
      </c>
      <c r="E1971">
        <v>2.7E-2</v>
      </c>
      <c r="F1971">
        <v>0.253</v>
      </c>
      <c r="G1971" s="2">
        <v>0.28000000000000003</v>
      </c>
      <c r="H1971">
        <v>5.0000000000000001E-3</v>
      </c>
      <c r="I1971">
        <v>-1.354781</v>
      </c>
      <c r="J1971">
        <v>5.202</v>
      </c>
      <c r="K1971">
        <v>49.33</v>
      </c>
      <c r="L1971">
        <v>8.94</v>
      </c>
    </row>
    <row r="1972" spans="1:12" x14ac:dyDescent="0.25">
      <c r="A1972" s="3">
        <v>41916.09375</v>
      </c>
      <c r="B1972">
        <v>1968</v>
      </c>
      <c r="C1972">
        <v>11.49</v>
      </c>
      <c r="D1972">
        <v>5.82</v>
      </c>
      <c r="E1972">
        <v>2.7E-2</v>
      </c>
      <c r="F1972">
        <v>0.253</v>
      </c>
      <c r="G1972" s="2">
        <v>0.28000000000000003</v>
      </c>
      <c r="H1972">
        <v>5.0000000000000001E-3</v>
      </c>
      <c r="I1972">
        <v>-1.3547750000000001</v>
      </c>
      <c r="J1972">
        <v>5.1859999999999999</v>
      </c>
      <c r="K1972">
        <v>49.47</v>
      </c>
      <c r="L1972">
        <v>8.9600000000000009</v>
      </c>
    </row>
    <row r="1973" spans="1:12" x14ac:dyDescent="0.25">
      <c r="A1973" s="3">
        <v>41916.104166666664</v>
      </c>
      <c r="B1973">
        <v>1969</v>
      </c>
      <c r="C1973">
        <v>11.49</v>
      </c>
      <c r="D1973">
        <v>5.7830000000000004</v>
      </c>
      <c r="E1973">
        <v>2.7E-2</v>
      </c>
      <c r="F1973">
        <v>0.253</v>
      </c>
      <c r="G1973" s="2">
        <v>0.28000000000000003</v>
      </c>
      <c r="H1973">
        <v>5.0000000000000001E-3</v>
      </c>
      <c r="I1973">
        <v>-1.354776</v>
      </c>
      <c r="J1973">
        <v>5.101</v>
      </c>
      <c r="K1973">
        <v>49.5</v>
      </c>
      <c r="L1973">
        <v>8.9700000000000006</v>
      </c>
    </row>
    <row r="1974" spans="1:12" x14ac:dyDescent="0.25">
      <c r="A1974" s="3">
        <v>41916.114583333336</v>
      </c>
      <c r="B1974">
        <v>1970</v>
      </c>
      <c r="C1974">
        <v>11.65</v>
      </c>
      <c r="D1974">
        <v>5.7430000000000003</v>
      </c>
      <c r="E1974">
        <v>2.7E-2</v>
      </c>
      <c r="F1974">
        <v>0.253</v>
      </c>
      <c r="G1974" s="2">
        <v>0.28000000000000003</v>
      </c>
      <c r="H1974">
        <v>5.0000000000000001E-3</v>
      </c>
      <c r="I1974">
        <v>-1.3547830000000001</v>
      </c>
      <c r="J1974">
        <v>5.0519999999999996</v>
      </c>
      <c r="K1974">
        <v>49.57</v>
      </c>
      <c r="L1974">
        <v>8.98</v>
      </c>
    </row>
    <row r="1975" spans="1:12" x14ac:dyDescent="0.25">
      <c r="A1975" s="3">
        <v>41916.125</v>
      </c>
      <c r="B1975">
        <v>1971</v>
      </c>
      <c r="C1975">
        <v>11.46</v>
      </c>
      <c r="D1975">
        <v>5.7069999999999999</v>
      </c>
      <c r="E1975">
        <v>2.7E-2</v>
      </c>
      <c r="F1975">
        <v>0.253</v>
      </c>
      <c r="G1975" s="2">
        <v>0.28000000000000003</v>
      </c>
      <c r="H1975">
        <v>5.0000000000000001E-3</v>
      </c>
      <c r="I1975">
        <v>-1.3547750000000001</v>
      </c>
      <c r="J1975">
        <v>5.0149999999999997</v>
      </c>
      <c r="K1975">
        <v>49.68</v>
      </c>
      <c r="L1975">
        <v>9</v>
      </c>
    </row>
    <row r="1976" spans="1:12" x14ac:dyDescent="0.25">
      <c r="A1976" s="3">
        <v>41916.135416666664</v>
      </c>
      <c r="B1976">
        <v>1972</v>
      </c>
      <c r="C1976">
        <v>11.46</v>
      </c>
      <c r="D1976">
        <v>5.67</v>
      </c>
      <c r="E1976">
        <v>2.7E-2</v>
      </c>
      <c r="F1976">
        <v>0.253</v>
      </c>
      <c r="G1976" s="2">
        <v>0.28000000000000003</v>
      </c>
      <c r="H1976">
        <v>5.0000000000000001E-3</v>
      </c>
      <c r="I1976">
        <v>-1.3547769999999999</v>
      </c>
      <c r="J1976">
        <v>4.9729999999999999</v>
      </c>
      <c r="K1976">
        <v>49.68</v>
      </c>
      <c r="L1976">
        <v>9.02</v>
      </c>
    </row>
    <row r="1977" spans="1:12" x14ac:dyDescent="0.25">
      <c r="A1977" s="3">
        <v>41916.145833333336</v>
      </c>
      <c r="B1977">
        <v>1973</v>
      </c>
      <c r="C1977">
        <v>11.52</v>
      </c>
      <c r="D1977">
        <v>5.6319999999999997</v>
      </c>
      <c r="E1977">
        <v>2.8000000000000001E-2</v>
      </c>
      <c r="F1977">
        <v>0.253</v>
      </c>
      <c r="G1977" s="2">
        <v>0.28100000000000003</v>
      </c>
      <c r="H1977">
        <v>5.0000000000000001E-3</v>
      </c>
      <c r="I1977">
        <v>-1.354778</v>
      </c>
      <c r="J1977">
        <v>4.923</v>
      </c>
      <c r="K1977">
        <v>49.82</v>
      </c>
      <c r="L1977">
        <v>9.0299999999999994</v>
      </c>
    </row>
    <row r="1978" spans="1:12" x14ac:dyDescent="0.25">
      <c r="A1978" s="3">
        <v>41916.15625</v>
      </c>
      <c r="B1978">
        <v>1974</v>
      </c>
      <c r="C1978">
        <v>11.47</v>
      </c>
      <c r="D1978">
        <v>5.5979999999999999</v>
      </c>
      <c r="E1978">
        <v>2.7E-2</v>
      </c>
      <c r="F1978">
        <v>0.253</v>
      </c>
      <c r="G1978" s="2">
        <v>0.28000000000000003</v>
      </c>
      <c r="H1978">
        <v>5.0000000000000001E-3</v>
      </c>
      <c r="I1978">
        <v>-1.3547830000000001</v>
      </c>
      <c r="J1978">
        <v>4.8520000000000003</v>
      </c>
      <c r="K1978">
        <v>49.89</v>
      </c>
      <c r="L1978">
        <v>9.06</v>
      </c>
    </row>
    <row r="1979" spans="1:12" x14ac:dyDescent="0.25">
      <c r="A1979" s="3">
        <v>41916.166666666664</v>
      </c>
      <c r="B1979">
        <v>1975</v>
      </c>
      <c r="C1979">
        <v>11.44</v>
      </c>
      <c r="D1979">
        <v>5.5609999999999999</v>
      </c>
      <c r="E1979">
        <v>2.8000000000000001E-2</v>
      </c>
      <c r="F1979">
        <v>0.253</v>
      </c>
      <c r="G1979" s="2">
        <v>0.28100000000000003</v>
      </c>
      <c r="H1979">
        <v>5.0000000000000001E-3</v>
      </c>
      <c r="I1979">
        <v>-1.354778</v>
      </c>
      <c r="J1979">
        <v>4.8090000000000002</v>
      </c>
      <c r="K1979">
        <v>49.89</v>
      </c>
      <c r="L1979">
        <v>9.0500000000000007</v>
      </c>
    </row>
    <row r="1980" spans="1:12" x14ac:dyDescent="0.25">
      <c r="A1980" s="3">
        <v>41916.177083333336</v>
      </c>
      <c r="B1980">
        <v>1976</v>
      </c>
      <c r="C1980">
        <v>11.43</v>
      </c>
      <c r="D1980">
        <v>5.524</v>
      </c>
      <c r="E1980">
        <v>2.8000000000000001E-2</v>
      </c>
      <c r="F1980">
        <v>0.253</v>
      </c>
      <c r="G1980" s="2">
        <v>0.28100000000000003</v>
      </c>
      <c r="H1980">
        <v>5.0000000000000001E-3</v>
      </c>
      <c r="I1980">
        <v>-1.3547819999999999</v>
      </c>
      <c r="J1980">
        <v>4.7569999999999997</v>
      </c>
      <c r="K1980">
        <v>49.99</v>
      </c>
      <c r="L1980">
        <v>9.07</v>
      </c>
    </row>
    <row r="1981" spans="1:12" x14ac:dyDescent="0.25">
      <c r="A1981" s="3">
        <v>41916.1875</v>
      </c>
      <c r="B1981">
        <v>1977</v>
      </c>
      <c r="C1981">
        <v>11.47</v>
      </c>
      <c r="D1981">
        <v>5.4889999999999999</v>
      </c>
      <c r="E1981">
        <v>2.8000000000000001E-2</v>
      </c>
      <c r="F1981">
        <v>0.253</v>
      </c>
      <c r="G1981" s="2">
        <v>0.28100000000000003</v>
      </c>
      <c r="H1981">
        <v>5.0000000000000001E-3</v>
      </c>
      <c r="I1981">
        <v>-1.354779</v>
      </c>
      <c r="J1981">
        <v>4.6890000000000001</v>
      </c>
      <c r="K1981">
        <v>50.06</v>
      </c>
      <c r="L1981">
        <v>9.07</v>
      </c>
    </row>
    <row r="1982" spans="1:12" x14ac:dyDescent="0.25">
      <c r="A1982" s="3">
        <v>41916.197916666664</v>
      </c>
      <c r="B1982">
        <v>1978</v>
      </c>
      <c r="C1982">
        <v>11.41</v>
      </c>
      <c r="D1982">
        <v>5.4530000000000003</v>
      </c>
      <c r="E1982">
        <v>2.8000000000000001E-2</v>
      </c>
      <c r="F1982">
        <v>0.253</v>
      </c>
      <c r="G1982" s="2">
        <v>0.28100000000000003</v>
      </c>
      <c r="H1982">
        <v>5.0000000000000001E-3</v>
      </c>
      <c r="I1982">
        <v>-1.354768</v>
      </c>
      <c r="J1982">
        <v>4.6500000000000004</v>
      </c>
      <c r="K1982">
        <v>50.13</v>
      </c>
      <c r="L1982">
        <v>9.09</v>
      </c>
    </row>
    <row r="1983" spans="1:12" x14ac:dyDescent="0.25">
      <c r="A1983" s="3">
        <v>41916.208333333336</v>
      </c>
      <c r="B1983">
        <v>1979</v>
      </c>
      <c r="C1983">
        <v>11.41</v>
      </c>
      <c r="D1983">
        <v>5.4180000000000001</v>
      </c>
      <c r="E1983">
        <v>2.8000000000000001E-2</v>
      </c>
      <c r="F1983">
        <v>0.253</v>
      </c>
      <c r="G1983" s="2">
        <v>0.28100000000000003</v>
      </c>
      <c r="H1983">
        <v>5.0000000000000001E-3</v>
      </c>
      <c r="I1983">
        <v>-1.354773</v>
      </c>
      <c r="J1983">
        <v>4.6130000000000004</v>
      </c>
      <c r="K1983">
        <v>50.26</v>
      </c>
      <c r="L1983">
        <v>9.1</v>
      </c>
    </row>
    <row r="1984" spans="1:12" x14ac:dyDescent="0.25">
      <c r="A1984" s="3">
        <v>41916.21875</v>
      </c>
      <c r="B1984">
        <v>1980</v>
      </c>
      <c r="C1984">
        <v>11.59</v>
      </c>
      <c r="D1984">
        <v>5.3819999999999997</v>
      </c>
      <c r="E1984">
        <v>2.7E-2</v>
      </c>
      <c r="F1984">
        <v>0.253</v>
      </c>
      <c r="G1984" s="2">
        <v>0.28000000000000003</v>
      </c>
      <c r="H1984">
        <v>5.0000000000000001E-3</v>
      </c>
      <c r="I1984">
        <v>-1.3547709999999999</v>
      </c>
      <c r="J1984">
        <v>4.5629999999999997</v>
      </c>
      <c r="K1984">
        <v>50.2</v>
      </c>
      <c r="L1984">
        <v>9.1</v>
      </c>
    </row>
    <row r="1985" spans="1:12" x14ac:dyDescent="0.25">
      <c r="A1985" s="3">
        <v>41916.229166666664</v>
      </c>
      <c r="B1985">
        <v>1981</v>
      </c>
      <c r="C1985">
        <v>11.4</v>
      </c>
      <c r="D1985">
        <v>5.3470000000000004</v>
      </c>
      <c r="E1985">
        <v>2.8000000000000001E-2</v>
      </c>
      <c r="F1985">
        <v>0.253</v>
      </c>
      <c r="G1985" s="2">
        <v>0.28100000000000003</v>
      </c>
      <c r="H1985">
        <v>5.0000000000000001E-3</v>
      </c>
      <c r="I1985">
        <v>-1.3547670000000001</v>
      </c>
      <c r="J1985">
        <v>4.5250000000000004</v>
      </c>
      <c r="K1985">
        <v>50.4</v>
      </c>
      <c r="L1985">
        <v>9.1199999999999992</v>
      </c>
    </row>
    <row r="1986" spans="1:12" x14ac:dyDescent="0.25">
      <c r="A1986" s="3">
        <v>41916.239583333336</v>
      </c>
      <c r="B1986">
        <v>1982</v>
      </c>
      <c r="C1986">
        <v>11.4</v>
      </c>
      <c r="D1986">
        <v>5.31</v>
      </c>
      <c r="E1986">
        <v>2.7E-2</v>
      </c>
      <c r="F1986">
        <v>0.253</v>
      </c>
      <c r="G1986" s="2">
        <v>0.28000000000000003</v>
      </c>
      <c r="H1986">
        <v>5.0000000000000001E-3</v>
      </c>
      <c r="I1986">
        <v>-1.354773</v>
      </c>
      <c r="J1986">
        <v>4.492</v>
      </c>
      <c r="K1986">
        <v>50.33</v>
      </c>
      <c r="L1986">
        <v>9.1300000000000008</v>
      </c>
    </row>
    <row r="1987" spans="1:12" x14ac:dyDescent="0.25">
      <c r="A1987" s="3">
        <v>41916.25</v>
      </c>
      <c r="B1987">
        <v>1983</v>
      </c>
      <c r="C1987">
        <v>11.56</v>
      </c>
      <c r="D1987">
        <v>5.2759999999999998</v>
      </c>
      <c r="E1987">
        <v>2.7E-2</v>
      </c>
      <c r="F1987">
        <v>0.253</v>
      </c>
      <c r="G1987" s="2">
        <v>0.28000000000000003</v>
      </c>
      <c r="H1987">
        <v>5.0000000000000001E-3</v>
      </c>
      <c r="I1987">
        <v>-1.354768</v>
      </c>
      <c r="J1987">
        <v>4.4400000000000004</v>
      </c>
      <c r="K1987">
        <v>50.43</v>
      </c>
      <c r="L1987">
        <v>9.14</v>
      </c>
    </row>
    <row r="1988" spans="1:12" x14ac:dyDescent="0.25">
      <c r="A1988" s="3">
        <v>41916.260416666664</v>
      </c>
      <c r="B1988">
        <v>1984</v>
      </c>
      <c r="C1988">
        <v>11.39</v>
      </c>
      <c r="D1988">
        <v>5.2389999999999999</v>
      </c>
      <c r="E1988">
        <v>2.7E-2</v>
      </c>
      <c r="F1988">
        <v>0.253</v>
      </c>
      <c r="G1988" s="2">
        <v>0.28000000000000003</v>
      </c>
      <c r="H1988">
        <v>5.0000000000000001E-3</v>
      </c>
      <c r="I1988">
        <v>-1.354773</v>
      </c>
      <c r="J1988">
        <v>4.3840000000000003</v>
      </c>
      <c r="K1988">
        <v>50.4</v>
      </c>
      <c r="L1988">
        <v>9.14</v>
      </c>
    </row>
    <row r="1989" spans="1:12" x14ac:dyDescent="0.25">
      <c r="A1989" s="3">
        <v>41916.270833333336</v>
      </c>
      <c r="B1989">
        <v>1985</v>
      </c>
      <c r="C1989">
        <v>11.37</v>
      </c>
      <c r="D1989">
        <v>5.2060000000000004</v>
      </c>
      <c r="E1989">
        <v>2.5999999999999999E-2</v>
      </c>
      <c r="F1989">
        <v>0.253</v>
      </c>
      <c r="G1989" s="2">
        <v>0.27900000000000003</v>
      </c>
      <c r="H1989">
        <v>5.0000000000000001E-3</v>
      </c>
      <c r="I1989">
        <v>-1.3547610000000001</v>
      </c>
      <c r="J1989">
        <v>4.3179999999999996</v>
      </c>
      <c r="K1989">
        <v>50.43</v>
      </c>
      <c r="L1989">
        <v>9.16</v>
      </c>
    </row>
    <row r="1990" spans="1:12" x14ac:dyDescent="0.25">
      <c r="A1990" s="3">
        <v>41916.28125</v>
      </c>
      <c r="B1990">
        <v>1986</v>
      </c>
      <c r="C1990">
        <v>11.55</v>
      </c>
      <c r="D1990">
        <v>5.17</v>
      </c>
      <c r="E1990">
        <v>2.7E-2</v>
      </c>
      <c r="F1990">
        <v>0.253</v>
      </c>
      <c r="G1990" s="2">
        <v>0.28000000000000003</v>
      </c>
      <c r="H1990">
        <v>5.0000000000000001E-3</v>
      </c>
      <c r="I1990">
        <v>-1.3547689999999999</v>
      </c>
      <c r="J1990">
        <v>4.2830000000000004</v>
      </c>
      <c r="K1990">
        <v>50.4</v>
      </c>
      <c r="L1990">
        <v>9.15</v>
      </c>
    </row>
    <row r="1991" spans="1:12" x14ac:dyDescent="0.25">
      <c r="A1991" s="3">
        <v>41916.291666666664</v>
      </c>
      <c r="B1991">
        <v>1987</v>
      </c>
      <c r="C1991">
        <v>11.38</v>
      </c>
      <c r="D1991">
        <v>5.1390000000000002</v>
      </c>
      <c r="E1991">
        <v>2.5999999999999999E-2</v>
      </c>
      <c r="F1991">
        <v>0.253</v>
      </c>
      <c r="G1991" s="2">
        <v>0.27900000000000003</v>
      </c>
      <c r="H1991">
        <v>5.0000000000000001E-3</v>
      </c>
      <c r="I1991">
        <v>-1.3547659999999999</v>
      </c>
      <c r="J1991">
        <v>4.2409999999999997</v>
      </c>
      <c r="K1991">
        <v>50.4</v>
      </c>
      <c r="L1991">
        <v>9.15</v>
      </c>
    </row>
    <row r="1992" spans="1:12" x14ac:dyDescent="0.25">
      <c r="A1992" s="3">
        <v>41916.302083333336</v>
      </c>
      <c r="B1992">
        <v>1988</v>
      </c>
      <c r="C1992">
        <v>11.39</v>
      </c>
      <c r="D1992">
        <v>5.1059999999999999</v>
      </c>
      <c r="E1992">
        <v>2.5999999999999999E-2</v>
      </c>
      <c r="F1992">
        <v>0.253</v>
      </c>
      <c r="G1992" s="2">
        <v>0.27900000000000003</v>
      </c>
      <c r="H1992">
        <v>5.0000000000000001E-3</v>
      </c>
      <c r="I1992">
        <v>-1.3547610000000001</v>
      </c>
      <c r="J1992">
        <v>4.2210000000000001</v>
      </c>
      <c r="K1992">
        <v>50.43</v>
      </c>
      <c r="L1992">
        <v>9.15</v>
      </c>
    </row>
    <row r="1993" spans="1:12" x14ac:dyDescent="0.25">
      <c r="A1993" s="3">
        <v>41916.3125</v>
      </c>
      <c r="B1993">
        <v>1989</v>
      </c>
      <c r="C1993">
        <v>11.54</v>
      </c>
      <c r="D1993">
        <v>5.08</v>
      </c>
      <c r="E1993">
        <v>2.5999999999999999E-2</v>
      </c>
      <c r="F1993">
        <v>0.253</v>
      </c>
      <c r="G1993" s="2">
        <v>0.27900000000000003</v>
      </c>
      <c r="H1993">
        <v>5.0000000000000001E-3</v>
      </c>
      <c r="I1993">
        <v>-1.3547629999999999</v>
      </c>
      <c r="J1993">
        <v>4.22</v>
      </c>
      <c r="K1993">
        <v>50.43</v>
      </c>
      <c r="L1993">
        <v>9.14</v>
      </c>
    </row>
    <row r="1994" spans="1:12" x14ac:dyDescent="0.25">
      <c r="A1994" s="3">
        <v>41916.322916666664</v>
      </c>
      <c r="B1994">
        <v>1990</v>
      </c>
      <c r="C1994">
        <v>11.35</v>
      </c>
      <c r="D1994">
        <v>5.0590000000000002</v>
      </c>
      <c r="E1994">
        <v>2.5999999999999999E-2</v>
      </c>
      <c r="F1994">
        <v>0.253</v>
      </c>
      <c r="G1994" s="2">
        <v>0.27900000000000003</v>
      </c>
      <c r="H1994">
        <v>5.0000000000000001E-3</v>
      </c>
      <c r="I1994">
        <v>-1.354754</v>
      </c>
      <c r="J1994">
        <v>4.2160000000000002</v>
      </c>
      <c r="K1994">
        <v>50.37</v>
      </c>
      <c r="L1994">
        <v>9.15</v>
      </c>
    </row>
    <row r="1995" spans="1:12" x14ac:dyDescent="0.25">
      <c r="A1995" s="3">
        <v>41916.333333333336</v>
      </c>
      <c r="B1995">
        <v>1991</v>
      </c>
      <c r="C1995">
        <v>11.72</v>
      </c>
      <c r="D1995">
        <v>5.0540000000000003</v>
      </c>
      <c r="E1995">
        <v>2.3E-2</v>
      </c>
      <c r="F1995">
        <v>0.253</v>
      </c>
      <c r="G1995" s="2">
        <v>0.27600000000000002</v>
      </c>
      <c r="H1995">
        <v>5.0000000000000001E-3</v>
      </c>
      <c r="I1995">
        <v>-1.354733</v>
      </c>
      <c r="J1995">
        <v>4.2619999999999996</v>
      </c>
      <c r="K1995">
        <v>50.33</v>
      </c>
      <c r="L1995">
        <v>9.14</v>
      </c>
    </row>
    <row r="1996" spans="1:12" x14ac:dyDescent="0.25">
      <c r="A1996" s="3">
        <v>41916.34375</v>
      </c>
      <c r="B1996">
        <v>1992</v>
      </c>
      <c r="C1996">
        <v>11.76</v>
      </c>
      <c r="D1996">
        <v>5.0670000000000002</v>
      </c>
      <c r="E1996">
        <v>2.4E-2</v>
      </c>
      <c r="F1996">
        <v>0.253</v>
      </c>
      <c r="G1996" s="2">
        <v>0.27700000000000002</v>
      </c>
      <c r="H1996">
        <v>5.0000000000000001E-3</v>
      </c>
      <c r="I1996">
        <v>-1.3547309999999999</v>
      </c>
      <c r="J1996">
        <v>4.4370000000000003</v>
      </c>
      <c r="K1996">
        <v>50.06</v>
      </c>
      <c r="L1996">
        <v>9.1199999999999992</v>
      </c>
    </row>
    <row r="1997" spans="1:12" x14ac:dyDescent="0.25">
      <c r="A1997" s="3">
        <v>41916.354166666664</v>
      </c>
      <c r="B1997">
        <v>1993</v>
      </c>
      <c r="C1997">
        <v>11.68</v>
      </c>
      <c r="D1997">
        <v>5.0730000000000004</v>
      </c>
      <c r="E1997">
        <v>2.3E-2</v>
      </c>
      <c r="F1997">
        <v>0.253</v>
      </c>
      <c r="G1997" s="2">
        <v>0.27600000000000002</v>
      </c>
      <c r="H1997">
        <v>5.0000000000000001E-3</v>
      </c>
      <c r="I1997">
        <v>-1.3547180000000001</v>
      </c>
      <c r="J1997">
        <v>4.649</v>
      </c>
      <c r="K1997">
        <v>45.7</v>
      </c>
      <c r="L1997">
        <v>9.06</v>
      </c>
    </row>
    <row r="1998" spans="1:12" x14ac:dyDescent="0.25">
      <c r="A1998" s="3">
        <v>41916.364583333336</v>
      </c>
      <c r="B1998">
        <v>1994</v>
      </c>
      <c r="C1998">
        <v>11.59</v>
      </c>
      <c r="D1998">
        <v>5.0830000000000002</v>
      </c>
      <c r="E1998">
        <v>1.9E-2</v>
      </c>
      <c r="F1998">
        <v>0.253</v>
      </c>
      <c r="G1998" s="2">
        <v>0.27200000000000002</v>
      </c>
      <c r="H1998">
        <v>5.0000000000000001E-3</v>
      </c>
      <c r="I1998">
        <v>-1.3547089999999999</v>
      </c>
      <c r="J1998">
        <v>4.8250000000000002</v>
      </c>
      <c r="K1998">
        <v>49.44</v>
      </c>
      <c r="L1998">
        <v>8.9700000000000006</v>
      </c>
    </row>
    <row r="1999" spans="1:12" x14ac:dyDescent="0.25">
      <c r="A1999" s="3">
        <v>41916.375</v>
      </c>
      <c r="B1999">
        <v>1995</v>
      </c>
      <c r="C1999">
        <v>11.77</v>
      </c>
      <c r="D1999">
        <v>5.0940000000000003</v>
      </c>
      <c r="E1999">
        <v>2.3E-2</v>
      </c>
      <c r="F1999">
        <v>0.253</v>
      </c>
      <c r="G1999" s="2">
        <v>0.27500000000000002</v>
      </c>
      <c r="H1999">
        <v>5.0000000000000001E-3</v>
      </c>
      <c r="I1999">
        <v>-1.3547039999999999</v>
      </c>
      <c r="J1999">
        <v>5.0119999999999996</v>
      </c>
      <c r="K1999">
        <v>48.81</v>
      </c>
      <c r="L1999">
        <v>8.9</v>
      </c>
    </row>
    <row r="2000" spans="1:12" x14ac:dyDescent="0.25">
      <c r="A2000" s="3">
        <v>41916.385416666664</v>
      </c>
      <c r="B2000">
        <v>1996</v>
      </c>
      <c r="C2000">
        <v>11.61</v>
      </c>
      <c r="D2000">
        <v>5.1070000000000002</v>
      </c>
      <c r="E2000">
        <v>2.4E-2</v>
      </c>
      <c r="F2000">
        <v>0.253</v>
      </c>
      <c r="G2000" s="2">
        <v>0.27700000000000002</v>
      </c>
      <c r="H2000">
        <v>5.0000000000000001E-3</v>
      </c>
      <c r="I2000">
        <v>-1.354705</v>
      </c>
      <c r="J2000">
        <v>5.157</v>
      </c>
      <c r="K2000">
        <v>48.54</v>
      </c>
      <c r="L2000">
        <v>8.83</v>
      </c>
    </row>
    <row r="2001" spans="1:12" x14ac:dyDescent="0.25">
      <c r="A2001" s="3">
        <v>41916.395833333336</v>
      </c>
      <c r="B2001">
        <v>1997</v>
      </c>
      <c r="C2001">
        <v>11.57</v>
      </c>
      <c r="D2001">
        <v>5.1289999999999996</v>
      </c>
      <c r="E2001">
        <v>2.5000000000000001E-2</v>
      </c>
      <c r="F2001">
        <v>0.253</v>
      </c>
      <c r="G2001" s="2">
        <v>0.27800000000000002</v>
      </c>
      <c r="H2001">
        <v>5.0000000000000001E-3</v>
      </c>
      <c r="I2001">
        <v>-1.3547039999999999</v>
      </c>
      <c r="J2001">
        <v>5.2480000000000002</v>
      </c>
      <c r="K2001">
        <v>48.36</v>
      </c>
      <c r="L2001">
        <v>8.7899999999999991</v>
      </c>
    </row>
    <row r="2002" spans="1:12" x14ac:dyDescent="0.25">
      <c r="A2002" s="3">
        <v>41916.40625</v>
      </c>
      <c r="B2002">
        <v>1998</v>
      </c>
      <c r="C2002">
        <v>11.65</v>
      </c>
      <c r="D2002">
        <v>5.1609999999999996</v>
      </c>
      <c r="E2002">
        <v>2.5999999999999999E-2</v>
      </c>
      <c r="F2002">
        <v>0.253</v>
      </c>
      <c r="G2002" s="2">
        <v>0.27900000000000003</v>
      </c>
      <c r="H2002">
        <v>5.0000000000000001E-3</v>
      </c>
      <c r="I2002">
        <v>-1.3547039999999999</v>
      </c>
      <c r="J2002">
        <v>5.3410000000000002</v>
      </c>
      <c r="K2002">
        <v>48.26</v>
      </c>
      <c r="L2002">
        <v>8.76</v>
      </c>
    </row>
    <row r="2003" spans="1:12" x14ac:dyDescent="0.25">
      <c r="A2003" s="3">
        <v>41916.416666666664</v>
      </c>
      <c r="B2003">
        <v>1999</v>
      </c>
      <c r="C2003">
        <v>11.58</v>
      </c>
      <c r="D2003">
        <v>5.1970000000000001</v>
      </c>
      <c r="E2003">
        <v>2.5000000000000001E-2</v>
      </c>
      <c r="F2003">
        <v>0.253</v>
      </c>
      <c r="G2003" s="2">
        <v>0.27800000000000002</v>
      </c>
      <c r="H2003">
        <v>5.0000000000000001E-3</v>
      </c>
      <c r="I2003">
        <v>-1.3547039999999999</v>
      </c>
      <c r="J2003">
        <v>5.4130000000000003</v>
      </c>
      <c r="K2003">
        <v>48.15</v>
      </c>
      <c r="L2003">
        <v>8.75</v>
      </c>
    </row>
    <row r="2004" spans="1:12" x14ac:dyDescent="0.25">
      <c r="A2004" s="3">
        <v>41916.427083333336</v>
      </c>
      <c r="B2004">
        <v>2000</v>
      </c>
      <c r="C2004">
        <v>11.55</v>
      </c>
      <c r="D2004">
        <v>5.2359999999999998</v>
      </c>
      <c r="E2004">
        <v>2.5000000000000001E-2</v>
      </c>
      <c r="F2004">
        <v>0.253</v>
      </c>
      <c r="G2004" s="2">
        <v>0.27800000000000002</v>
      </c>
      <c r="H2004">
        <v>5.0000000000000001E-3</v>
      </c>
      <c r="I2004">
        <v>-1.3547039999999999</v>
      </c>
      <c r="J2004">
        <v>5.5069999999999997</v>
      </c>
      <c r="K2004">
        <v>48.05</v>
      </c>
      <c r="L2004">
        <v>8.73</v>
      </c>
    </row>
    <row r="2005" spans="1:12" x14ac:dyDescent="0.25">
      <c r="A2005" s="3">
        <v>41916.4375</v>
      </c>
      <c r="B2005">
        <v>2001</v>
      </c>
      <c r="C2005">
        <v>11.56</v>
      </c>
      <c r="D2005">
        <v>5.28</v>
      </c>
      <c r="E2005">
        <v>2.5000000000000001E-2</v>
      </c>
      <c r="F2005">
        <v>0.253</v>
      </c>
      <c r="G2005" s="2">
        <v>0.27800000000000002</v>
      </c>
      <c r="H2005">
        <v>5.0000000000000001E-3</v>
      </c>
      <c r="I2005">
        <v>-1.3547039999999999</v>
      </c>
      <c r="J2005">
        <v>5.6319999999999997</v>
      </c>
      <c r="K2005">
        <v>47.91</v>
      </c>
      <c r="L2005">
        <v>8.6999999999999993</v>
      </c>
    </row>
    <row r="2006" spans="1:12" x14ac:dyDescent="0.25">
      <c r="A2006" s="3">
        <v>41916.447916666664</v>
      </c>
      <c r="B2006">
        <v>2002</v>
      </c>
      <c r="C2006">
        <v>11.74</v>
      </c>
      <c r="D2006">
        <v>5.33</v>
      </c>
      <c r="E2006">
        <v>2.4E-2</v>
      </c>
      <c r="F2006">
        <v>0.253</v>
      </c>
      <c r="G2006" s="2">
        <v>0.27700000000000002</v>
      </c>
      <c r="H2006">
        <v>5.0000000000000001E-3</v>
      </c>
      <c r="I2006">
        <v>-1.3547039999999999</v>
      </c>
      <c r="J2006">
        <v>5.9450000000000003</v>
      </c>
      <c r="K2006">
        <v>47.78</v>
      </c>
      <c r="L2006">
        <v>8.68</v>
      </c>
    </row>
    <row r="2007" spans="1:12" x14ac:dyDescent="0.25">
      <c r="A2007" s="3">
        <v>41916.458333333336</v>
      </c>
      <c r="B2007">
        <v>2003</v>
      </c>
      <c r="C2007">
        <v>11.54</v>
      </c>
      <c r="D2007">
        <v>5.383</v>
      </c>
      <c r="E2007">
        <v>2.4E-2</v>
      </c>
      <c r="F2007">
        <v>0.253</v>
      </c>
      <c r="G2007" s="2">
        <v>0.27700000000000002</v>
      </c>
      <c r="H2007">
        <v>5.0000000000000001E-3</v>
      </c>
      <c r="I2007">
        <v>-1.3547039999999999</v>
      </c>
      <c r="J2007">
        <v>6.1449999999999996</v>
      </c>
      <c r="K2007">
        <v>47.57</v>
      </c>
      <c r="L2007">
        <v>8.65</v>
      </c>
    </row>
    <row r="2008" spans="1:12" x14ac:dyDescent="0.25">
      <c r="A2008" s="3">
        <v>41916.46875</v>
      </c>
      <c r="B2008">
        <v>2004</v>
      </c>
      <c r="C2008">
        <v>11.64</v>
      </c>
      <c r="D2008">
        <v>5.4530000000000003</v>
      </c>
      <c r="E2008">
        <v>2.1999999999999999E-2</v>
      </c>
      <c r="F2008">
        <v>0.253</v>
      </c>
      <c r="G2008" s="2">
        <v>0.27500000000000002</v>
      </c>
      <c r="H2008">
        <v>5.0000000000000001E-3</v>
      </c>
      <c r="I2008">
        <v>-1.3547039999999999</v>
      </c>
      <c r="J2008">
        <v>6.3150000000000004</v>
      </c>
      <c r="K2008">
        <v>47.42</v>
      </c>
      <c r="L2008">
        <v>8.6199999999999992</v>
      </c>
    </row>
    <row r="2009" spans="1:12" x14ac:dyDescent="0.25">
      <c r="A2009" s="3">
        <v>41916.479166666664</v>
      </c>
      <c r="B2009">
        <v>2005</v>
      </c>
      <c r="C2009">
        <v>11.63</v>
      </c>
      <c r="D2009">
        <v>5.5369999999999999</v>
      </c>
      <c r="E2009">
        <v>2.4E-2</v>
      </c>
      <c r="F2009">
        <v>0.253</v>
      </c>
      <c r="G2009" s="2">
        <v>0.27700000000000002</v>
      </c>
      <c r="H2009">
        <v>5.0000000000000001E-3</v>
      </c>
      <c r="I2009">
        <v>-1.3547039999999999</v>
      </c>
      <c r="J2009">
        <v>6.6639999999999997</v>
      </c>
      <c r="K2009">
        <v>47.28</v>
      </c>
      <c r="L2009">
        <v>8.59</v>
      </c>
    </row>
    <row r="2010" spans="1:12" x14ac:dyDescent="0.25">
      <c r="A2010" s="3">
        <v>41916.489583333336</v>
      </c>
      <c r="B2010">
        <v>2006</v>
      </c>
      <c r="C2010">
        <v>11.76</v>
      </c>
      <c r="D2010">
        <v>5.65</v>
      </c>
      <c r="E2010">
        <v>2.3E-2</v>
      </c>
      <c r="F2010">
        <v>0.253</v>
      </c>
      <c r="G2010" s="2">
        <v>0.27600000000000002</v>
      </c>
      <c r="H2010">
        <v>5.0000000000000001E-3</v>
      </c>
      <c r="I2010">
        <v>-1.3547039999999999</v>
      </c>
      <c r="J2010">
        <v>6.7130000000000001</v>
      </c>
      <c r="K2010">
        <v>47.14</v>
      </c>
      <c r="L2010">
        <v>8.56</v>
      </c>
    </row>
    <row r="2011" spans="1:12" x14ac:dyDescent="0.25">
      <c r="A2011" s="3">
        <v>41916.5</v>
      </c>
      <c r="B2011">
        <v>2007</v>
      </c>
      <c r="C2011">
        <v>11.7</v>
      </c>
      <c r="D2011">
        <v>5.7880000000000003</v>
      </c>
      <c r="E2011">
        <v>2.1000000000000001E-2</v>
      </c>
      <c r="F2011">
        <v>0.253</v>
      </c>
      <c r="G2011" s="2">
        <v>0.27400000000000002</v>
      </c>
      <c r="H2011">
        <v>5.0000000000000001E-3</v>
      </c>
      <c r="I2011">
        <v>-1.3547039999999999</v>
      </c>
      <c r="J2011">
        <v>6.6390000000000002</v>
      </c>
      <c r="K2011">
        <v>46.93</v>
      </c>
      <c r="L2011">
        <v>8.5299999999999994</v>
      </c>
    </row>
    <row r="2012" spans="1:12" x14ac:dyDescent="0.25">
      <c r="A2012" s="3">
        <v>41916.510416666664</v>
      </c>
      <c r="B2012">
        <v>2008</v>
      </c>
      <c r="C2012">
        <v>12.03</v>
      </c>
      <c r="D2012">
        <v>5.9249999999999998</v>
      </c>
      <c r="E2012">
        <v>0.02</v>
      </c>
      <c r="F2012">
        <v>0.253</v>
      </c>
      <c r="G2012" s="2">
        <v>0.27300000000000002</v>
      </c>
      <c r="H2012">
        <v>5.0000000000000001E-3</v>
      </c>
      <c r="I2012">
        <v>-1.3547039999999999</v>
      </c>
      <c r="J2012">
        <v>6.7430000000000003</v>
      </c>
      <c r="K2012">
        <v>46.72</v>
      </c>
      <c r="L2012">
        <v>8.5</v>
      </c>
    </row>
    <row r="2013" spans="1:12" x14ac:dyDescent="0.25">
      <c r="A2013" s="3">
        <v>41916.520833333336</v>
      </c>
      <c r="B2013">
        <v>2009</v>
      </c>
      <c r="C2013">
        <v>12.2</v>
      </c>
      <c r="D2013">
        <v>6.0570000000000004</v>
      </c>
      <c r="E2013">
        <v>2.1000000000000001E-2</v>
      </c>
      <c r="F2013">
        <v>0.253</v>
      </c>
      <c r="G2013" s="2">
        <v>0.27400000000000002</v>
      </c>
      <c r="H2013">
        <v>5.0000000000000001E-3</v>
      </c>
      <c r="I2013">
        <v>-1.3547039999999999</v>
      </c>
      <c r="J2013">
        <v>6.9420000000000002</v>
      </c>
      <c r="K2013">
        <v>46.85</v>
      </c>
      <c r="L2013">
        <v>8.49</v>
      </c>
    </row>
    <row r="2014" spans="1:12" x14ac:dyDescent="0.25">
      <c r="A2014" s="3">
        <v>41916.53125</v>
      </c>
      <c r="B2014">
        <v>2010</v>
      </c>
      <c r="C2014">
        <v>12.24</v>
      </c>
      <c r="D2014">
        <v>6.21</v>
      </c>
      <c r="E2014">
        <v>2.3E-2</v>
      </c>
      <c r="F2014">
        <v>0.253</v>
      </c>
      <c r="G2014" s="2">
        <v>0.27600000000000002</v>
      </c>
      <c r="H2014">
        <v>5.0000000000000001E-3</v>
      </c>
      <c r="I2014">
        <v>-1.3547039999999999</v>
      </c>
      <c r="J2014">
        <v>7.2629999999999999</v>
      </c>
      <c r="K2014">
        <v>46.47</v>
      </c>
      <c r="L2014">
        <v>8.4600000000000009</v>
      </c>
    </row>
    <row r="2015" spans="1:12" x14ac:dyDescent="0.25">
      <c r="A2015" s="3">
        <v>41916.541666666664</v>
      </c>
      <c r="B2015">
        <v>2011</v>
      </c>
      <c r="C2015">
        <v>12.24</v>
      </c>
      <c r="D2015">
        <v>6.375</v>
      </c>
      <c r="E2015">
        <v>2.5000000000000001E-2</v>
      </c>
      <c r="F2015">
        <v>0.253</v>
      </c>
      <c r="G2015" s="2">
        <v>0.27800000000000002</v>
      </c>
      <c r="H2015">
        <v>5.0000000000000001E-3</v>
      </c>
      <c r="I2015">
        <v>-1.3547039999999999</v>
      </c>
      <c r="J2015">
        <v>7.59</v>
      </c>
      <c r="K2015">
        <v>46.16</v>
      </c>
      <c r="L2015">
        <v>8.4</v>
      </c>
    </row>
    <row r="2016" spans="1:12" x14ac:dyDescent="0.25">
      <c r="A2016" s="3">
        <v>41916.552083333336</v>
      </c>
      <c r="B2016">
        <v>2012</v>
      </c>
      <c r="C2016">
        <v>11.98</v>
      </c>
      <c r="D2016">
        <v>6.51</v>
      </c>
      <c r="E2016">
        <v>2.5999999999999999E-2</v>
      </c>
      <c r="F2016">
        <v>0.253</v>
      </c>
      <c r="G2016" s="2">
        <v>0.27900000000000003</v>
      </c>
      <c r="H2016">
        <v>5.0000000000000001E-3</v>
      </c>
      <c r="I2016">
        <v>-1.3547039999999999</v>
      </c>
      <c r="J2016">
        <v>7.8319999999999999</v>
      </c>
      <c r="K2016">
        <v>45.88</v>
      </c>
      <c r="L2016">
        <v>8.35</v>
      </c>
    </row>
    <row r="2017" spans="1:12" x14ac:dyDescent="0.25">
      <c r="A2017" s="3">
        <v>41916.5625</v>
      </c>
      <c r="B2017">
        <v>2013</v>
      </c>
      <c r="C2017">
        <v>11.88</v>
      </c>
      <c r="D2017">
        <v>6.6319999999999997</v>
      </c>
      <c r="E2017">
        <v>2.7E-2</v>
      </c>
      <c r="F2017">
        <v>0.253</v>
      </c>
      <c r="G2017" s="2">
        <v>0.28000000000000003</v>
      </c>
      <c r="H2017">
        <v>5.0000000000000001E-3</v>
      </c>
      <c r="I2017">
        <v>-1.3547039999999999</v>
      </c>
      <c r="J2017">
        <v>7.907</v>
      </c>
      <c r="K2017">
        <v>45.78</v>
      </c>
      <c r="L2017">
        <v>8.31</v>
      </c>
    </row>
    <row r="2018" spans="1:12" x14ac:dyDescent="0.25">
      <c r="A2018" s="3">
        <v>41916.572916666664</v>
      </c>
      <c r="B2018">
        <v>2014</v>
      </c>
      <c r="C2018">
        <v>11.97</v>
      </c>
      <c r="D2018">
        <v>6.758</v>
      </c>
      <c r="E2018">
        <v>2.7E-2</v>
      </c>
      <c r="F2018">
        <v>0.253</v>
      </c>
      <c r="G2018" s="2">
        <v>0.28000000000000003</v>
      </c>
      <c r="H2018">
        <v>5.0000000000000001E-3</v>
      </c>
      <c r="I2018">
        <v>-1.3547039999999999</v>
      </c>
      <c r="J2018">
        <v>7.9749999999999996</v>
      </c>
      <c r="K2018">
        <v>45.68</v>
      </c>
      <c r="L2018">
        <v>8.2899999999999991</v>
      </c>
    </row>
    <row r="2019" spans="1:12" x14ac:dyDescent="0.25">
      <c r="A2019" s="3">
        <v>41916.583333333336</v>
      </c>
      <c r="B2019">
        <v>2015</v>
      </c>
      <c r="C2019">
        <v>11.86</v>
      </c>
      <c r="D2019">
        <v>6.8659999999999997</v>
      </c>
      <c r="E2019">
        <v>2.7E-2</v>
      </c>
      <c r="F2019">
        <v>0.253</v>
      </c>
      <c r="G2019" s="2">
        <v>0.28000000000000003</v>
      </c>
      <c r="H2019">
        <v>5.0000000000000001E-3</v>
      </c>
      <c r="I2019">
        <v>-1.3547039999999999</v>
      </c>
      <c r="J2019">
        <v>8.0299999999999994</v>
      </c>
      <c r="K2019">
        <v>45.68</v>
      </c>
      <c r="L2019">
        <v>8.2899999999999991</v>
      </c>
    </row>
    <row r="2020" spans="1:12" x14ac:dyDescent="0.25">
      <c r="A2020" s="3">
        <v>41916.59375</v>
      </c>
      <c r="B2020">
        <v>2016</v>
      </c>
      <c r="C2020">
        <v>11.93</v>
      </c>
      <c r="D2020">
        <v>6.9930000000000003</v>
      </c>
      <c r="E2020">
        <v>2.5000000000000001E-2</v>
      </c>
      <c r="F2020">
        <v>0.253</v>
      </c>
      <c r="G2020" s="2">
        <v>0.27800000000000002</v>
      </c>
      <c r="H2020">
        <v>5.0000000000000001E-3</v>
      </c>
      <c r="I2020">
        <v>-1.3547039999999999</v>
      </c>
      <c r="J2020">
        <v>8.15</v>
      </c>
      <c r="K2020">
        <v>45.58</v>
      </c>
      <c r="L2020">
        <v>8.2899999999999991</v>
      </c>
    </row>
    <row r="2021" spans="1:12" x14ac:dyDescent="0.25">
      <c r="A2021" s="3">
        <v>41916.604166666664</v>
      </c>
      <c r="B2021">
        <v>2017</v>
      </c>
      <c r="C2021">
        <v>11.93</v>
      </c>
      <c r="D2021">
        <v>7.1139999999999999</v>
      </c>
      <c r="E2021">
        <v>2.5000000000000001E-2</v>
      </c>
      <c r="F2021">
        <v>0.253</v>
      </c>
      <c r="G2021" s="2">
        <v>0.27800000000000002</v>
      </c>
      <c r="H2021">
        <v>5.0000000000000001E-3</v>
      </c>
      <c r="I2021">
        <v>-1.3547039999999999</v>
      </c>
      <c r="J2021">
        <v>8.3000000000000007</v>
      </c>
      <c r="K2021">
        <v>45.48</v>
      </c>
      <c r="L2021">
        <v>8.25</v>
      </c>
    </row>
    <row r="2022" spans="1:12" x14ac:dyDescent="0.25">
      <c r="A2022" s="3">
        <v>41916.614583333336</v>
      </c>
      <c r="B2022">
        <v>2018</v>
      </c>
      <c r="C2022">
        <v>11.97</v>
      </c>
      <c r="D2022">
        <v>7.2329999999999997</v>
      </c>
      <c r="E2022">
        <v>2.3E-2</v>
      </c>
      <c r="F2022">
        <v>0.253</v>
      </c>
      <c r="G2022" s="2">
        <v>0.27600000000000002</v>
      </c>
      <c r="H2022">
        <v>5.0000000000000001E-3</v>
      </c>
      <c r="I2022">
        <v>-1.3547039999999999</v>
      </c>
      <c r="J2022">
        <v>8.42</v>
      </c>
      <c r="K2022">
        <v>45.34</v>
      </c>
      <c r="L2022">
        <v>8.24</v>
      </c>
    </row>
    <row r="2023" spans="1:12" x14ac:dyDescent="0.25">
      <c r="A2023" s="3">
        <v>41916.625</v>
      </c>
      <c r="B2023">
        <v>2019</v>
      </c>
      <c r="C2023">
        <v>11.95</v>
      </c>
      <c r="D2023">
        <v>7.367</v>
      </c>
      <c r="E2023">
        <v>2.4E-2</v>
      </c>
      <c r="F2023">
        <v>0.253</v>
      </c>
      <c r="G2023" s="2">
        <v>0.27700000000000002</v>
      </c>
      <c r="H2023">
        <v>5.0000000000000001E-3</v>
      </c>
      <c r="I2023">
        <v>-1.3547039999999999</v>
      </c>
      <c r="J2023">
        <v>8.64</v>
      </c>
      <c r="K2023">
        <v>45.07</v>
      </c>
      <c r="L2023">
        <v>8.1999999999999993</v>
      </c>
    </row>
    <row r="2024" spans="1:12" x14ac:dyDescent="0.25">
      <c r="A2024" s="3">
        <v>41916.635416666664</v>
      </c>
      <c r="B2024">
        <v>2020</v>
      </c>
      <c r="C2024">
        <v>11.88</v>
      </c>
      <c r="D2024">
        <v>7.45</v>
      </c>
      <c r="E2024">
        <v>2.5000000000000001E-2</v>
      </c>
      <c r="F2024">
        <v>0.253</v>
      </c>
      <c r="G2024" s="2">
        <v>0.27800000000000002</v>
      </c>
      <c r="H2024">
        <v>5.0000000000000001E-3</v>
      </c>
      <c r="I2024">
        <v>-1.3547039999999999</v>
      </c>
      <c r="J2024">
        <v>8.7799999999999994</v>
      </c>
      <c r="K2024">
        <v>45.03</v>
      </c>
      <c r="L2024">
        <v>8.17</v>
      </c>
    </row>
    <row r="2025" spans="1:12" x14ac:dyDescent="0.25">
      <c r="A2025" s="3">
        <v>41916.645833333336</v>
      </c>
      <c r="B2025">
        <v>2021</v>
      </c>
      <c r="C2025">
        <v>11.79</v>
      </c>
      <c r="D2025">
        <v>7.5220000000000002</v>
      </c>
      <c r="E2025">
        <v>2.5999999999999999E-2</v>
      </c>
      <c r="F2025">
        <v>0.253</v>
      </c>
      <c r="G2025" s="2">
        <v>0.27900000000000003</v>
      </c>
      <c r="H2025">
        <v>5.0000000000000001E-3</v>
      </c>
      <c r="I2025">
        <v>-1.3547089999999999</v>
      </c>
      <c r="J2025">
        <v>8.81</v>
      </c>
      <c r="K2025">
        <v>45.2</v>
      </c>
      <c r="L2025">
        <v>8.18</v>
      </c>
    </row>
    <row r="2026" spans="1:12" x14ac:dyDescent="0.25">
      <c r="A2026" s="3">
        <v>41916.65625</v>
      </c>
      <c r="B2026">
        <v>2022</v>
      </c>
      <c r="C2026">
        <v>11.97</v>
      </c>
      <c r="D2026">
        <v>7.5860000000000003</v>
      </c>
      <c r="E2026">
        <v>2.7E-2</v>
      </c>
      <c r="F2026">
        <v>0.253</v>
      </c>
      <c r="G2026" s="2">
        <v>0.28000000000000003</v>
      </c>
      <c r="H2026">
        <v>5.0000000000000001E-3</v>
      </c>
      <c r="I2026">
        <v>-1.354725</v>
      </c>
      <c r="J2026">
        <v>8.77</v>
      </c>
      <c r="K2026">
        <v>45.4</v>
      </c>
      <c r="L2026">
        <v>8.2200000000000006</v>
      </c>
    </row>
    <row r="2027" spans="1:12" x14ac:dyDescent="0.25">
      <c r="A2027" s="3">
        <v>41916.666666666664</v>
      </c>
      <c r="B2027">
        <v>2023</v>
      </c>
      <c r="C2027">
        <v>11.76</v>
      </c>
      <c r="D2027">
        <v>7.6520000000000001</v>
      </c>
      <c r="E2027">
        <v>2.5999999999999999E-2</v>
      </c>
      <c r="F2027">
        <v>0.253</v>
      </c>
      <c r="G2027" s="2">
        <v>0.27900000000000003</v>
      </c>
      <c r="H2027">
        <v>5.0000000000000001E-3</v>
      </c>
      <c r="I2027">
        <v>-1.3547579999999999</v>
      </c>
      <c r="J2027">
        <v>8.81</v>
      </c>
      <c r="K2027">
        <v>45.47</v>
      </c>
      <c r="L2027">
        <v>8.24</v>
      </c>
    </row>
    <row r="2028" spans="1:12" x14ac:dyDescent="0.25">
      <c r="A2028" s="3">
        <v>41916.677083333336</v>
      </c>
      <c r="B2028">
        <v>2024</v>
      </c>
      <c r="C2028">
        <v>11.74</v>
      </c>
      <c r="D2028">
        <v>7.7140000000000004</v>
      </c>
      <c r="E2028">
        <v>2.7E-2</v>
      </c>
      <c r="F2028">
        <v>0.253</v>
      </c>
      <c r="G2028" s="2">
        <v>0.28000000000000003</v>
      </c>
      <c r="H2028">
        <v>5.0000000000000001E-3</v>
      </c>
      <c r="I2028">
        <v>-1.3547689999999999</v>
      </c>
      <c r="J2028">
        <v>8.86</v>
      </c>
      <c r="K2028">
        <v>45.47</v>
      </c>
      <c r="L2028">
        <v>8.25</v>
      </c>
    </row>
    <row r="2029" spans="1:12" x14ac:dyDescent="0.25">
      <c r="A2029" s="3">
        <v>41916.6875</v>
      </c>
      <c r="B2029">
        <v>2025</v>
      </c>
      <c r="C2029">
        <v>11.73</v>
      </c>
      <c r="D2029">
        <v>7.7679999999999998</v>
      </c>
      <c r="E2029">
        <v>2.7E-2</v>
      </c>
      <c r="F2029">
        <v>0.253</v>
      </c>
      <c r="G2029" s="2">
        <v>0.27900000000000003</v>
      </c>
      <c r="H2029">
        <v>5.0000000000000001E-3</v>
      </c>
      <c r="I2029">
        <v>-1.354787</v>
      </c>
      <c r="J2029">
        <v>8.86</v>
      </c>
      <c r="K2029">
        <v>45.34</v>
      </c>
      <c r="L2029">
        <v>8.24</v>
      </c>
    </row>
    <row r="2030" spans="1:12" x14ac:dyDescent="0.25">
      <c r="A2030" s="3">
        <v>41916.697916666664</v>
      </c>
      <c r="B2030">
        <v>2026</v>
      </c>
      <c r="C2030">
        <v>11.78</v>
      </c>
      <c r="D2030">
        <v>7.835</v>
      </c>
      <c r="E2030">
        <v>2.5000000000000001E-2</v>
      </c>
      <c r="F2030">
        <v>0.253</v>
      </c>
      <c r="G2030" s="2">
        <v>0.27800000000000002</v>
      </c>
      <c r="H2030">
        <v>5.0000000000000001E-3</v>
      </c>
      <c r="I2030">
        <v>-1.3547959999999999</v>
      </c>
      <c r="J2030">
        <v>8.92</v>
      </c>
      <c r="K2030">
        <v>45.34</v>
      </c>
      <c r="L2030">
        <v>8.23</v>
      </c>
    </row>
    <row r="2031" spans="1:12" x14ac:dyDescent="0.25">
      <c r="A2031" s="3">
        <v>41916.708333333336</v>
      </c>
      <c r="B2031">
        <v>2027</v>
      </c>
      <c r="C2031">
        <v>11.74</v>
      </c>
      <c r="D2031">
        <v>7.8920000000000003</v>
      </c>
      <c r="E2031">
        <v>2.5999999999999999E-2</v>
      </c>
      <c r="F2031">
        <v>0.253</v>
      </c>
      <c r="G2031" s="2">
        <v>0.27900000000000003</v>
      </c>
      <c r="H2031">
        <v>5.0000000000000001E-3</v>
      </c>
      <c r="I2031">
        <v>-1.3547959999999999</v>
      </c>
      <c r="J2031">
        <v>8.9700000000000006</v>
      </c>
      <c r="K2031">
        <v>45.34</v>
      </c>
      <c r="L2031">
        <v>8.2200000000000006</v>
      </c>
    </row>
    <row r="2032" spans="1:12" x14ac:dyDescent="0.25">
      <c r="A2032" s="3">
        <v>41916.71875</v>
      </c>
      <c r="B2032">
        <v>2028</v>
      </c>
      <c r="C2032">
        <v>11.69</v>
      </c>
      <c r="D2032">
        <v>7.94</v>
      </c>
      <c r="E2032">
        <v>2.5999999999999999E-2</v>
      </c>
      <c r="F2032">
        <v>0.253</v>
      </c>
      <c r="G2032" s="2">
        <v>0.27900000000000003</v>
      </c>
      <c r="H2032">
        <v>5.0000000000000001E-3</v>
      </c>
      <c r="I2032">
        <v>-1.3547959999999999</v>
      </c>
      <c r="J2032">
        <v>8.94</v>
      </c>
      <c r="K2032">
        <v>45.44</v>
      </c>
      <c r="L2032">
        <v>8.24</v>
      </c>
    </row>
    <row r="2033" spans="1:12" x14ac:dyDescent="0.25">
      <c r="A2033" s="3">
        <v>41916.729166666664</v>
      </c>
      <c r="B2033">
        <v>2029</v>
      </c>
      <c r="C2033">
        <v>11.69</v>
      </c>
      <c r="D2033">
        <v>7.9729999999999999</v>
      </c>
      <c r="E2033">
        <v>2.8000000000000001E-2</v>
      </c>
      <c r="F2033">
        <v>0.253</v>
      </c>
      <c r="G2033" s="2">
        <v>0.28100000000000003</v>
      </c>
      <c r="H2033">
        <v>5.0000000000000001E-3</v>
      </c>
      <c r="I2033">
        <v>-1.354795</v>
      </c>
      <c r="J2033">
        <v>8.91</v>
      </c>
      <c r="K2033">
        <v>45.48</v>
      </c>
      <c r="L2033">
        <v>8.25</v>
      </c>
    </row>
    <row r="2034" spans="1:12" x14ac:dyDescent="0.25">
      <c r="A2034" s="3">
        <v>41916.739583333336</v>
      </c>
      <c r="B2034">
        <v>2030</v>
      </c>
      <c r="C2034">
        <v>11.67</v>
      </c>
      <c r="D2034">
        <v>8</v>
      </c>
      <c r="E2034">
        <v>2.8000000000000001E-2</v>
      </c>
      <c r="F2034">
        <v>0.253</v>
      </c>
      <c r="G2034" s="2">
        <v>0.28100000000000003</v>
      </c>
      <c r="H2034">
        <v>5.0000000000000001E-3</v>
      </c>
      <c r="I2034">
        <v>-1.3547959999999999</v>
      </c>
      <c r="J2034">
        <v>8.89</v>
      </c>
      <c r="K2034">
        <v>45.48</v>
      </c>
      <c r="L2034">
        <v>8.25</v>
      </c>
    </row>
    <row r="2035" spans="1:12" x14ac:dyDescent="0.25">
      <c r="A2035" s="3">
        <v>41916.75</v>
      </c>
      <c r="B2035">
        <v>2031</v>
      </c>
      <c r="C2035">
        <v>11.7</v>
      </c>
      <c r="D2035">
        <v>8.0299999999999994</v>
      </c>
      <c r="E2035">
        <v>2.8000000000000001E-2</v>
      </c>
      <c r="F2035">
        <v>0.253</v>
      </c>
      <c r="G2035" s="2">
        <v>0.28100000000000003</v>
      </c>
      <c r="H2035">
        <v>5.0000000000000001E-3</v>
      </c>
      <c r="I2035">
        <v>-1.3547959999999999</v>
      </c>
      <c r="J2035">
        <v>8.8699999999999992</v>
      </c>
      <c r="K2035">
        <v>45.51</v>
      </c>
      <c r="L2035">
        <v>8.25</v>
      </c>
    </row>
    <row r="2036" spans="1:12" x14ac:dyDescent="0.25">
      <c r="A2036" s="3">
        <v>41916.760416666664</v>
      </c>
      <c r="B2036">
        <v>2032</v>
      </c>
      <c r="C2036">
        <v>11.66</v>
      </c>
      <c r="D2036">
        <v>8.0399999999999991</v>
      </c>
      <c r="E2036">
        <v>2.9000000000000001E-2</v>
      </c>
      <c r="F2036">
        <v>0.253</v>
      </c>
      <c r="G2036" s="2">
        <v>0.28199999999999997</v>
      </c>
      <c r="H2036">
        <v>5.0000000000000001E-3</v>
      </c>
      <c r="I2036">
        <v>-1.3547959999999999</v>
      </c>
      <c r="J2036">
        <v>8.84</v>
      </c>
      <c r="K2036">
        <v>45.54</v>
      </c>
      <c r="L2036">
        <v>8.26</v>
      </c>
    </row>
    <row r="2037" spans="1:12" x14ac:dyDescent="0.25">
      <c r="A2037" s="3">
        <v>41916.770833333336</v>
      </c>
      <c r="B2037">
        <v>2033</v>
      </c>
      <c r="C2037">
        <v>11.66</v>
      </c>
      <c r="D2037">
        <v>8.0399999999999991</v>
      </c>
      <c r="E2037">
        <v>2.9000000000000001E-2</v>
      </c>
      <c r="F2037">
        <v>0.253</v>
      </c>
      <c r="G2037" s="2">
        <v>0.28199999999999997</v>
      </c>
      <c r="H2037">
        <v>5.0000000000000001E-3</v>
      </c>
      <c r="I2037">
        <v>-1.3547959999999999</v>
      </c>
      <c r="J2037">
        <v>8.8000000000000007</v>
      </c>
      <c r="K2037">
        <v>45.58</v>
      </c>
      <c r="L2037">
        <v>8.26</v>
      </c>
    </row>
    <row r="2038" spans="1:12" x14ac:dyDescent="0.25">
      <c r="A2038" s="3">
        <v>41916.78125</v>
      </c>
      <c r="B2038">
        <v>2034</v>
      </c>
      <c r="C2038">
        <v>11.64</v>
      </c>
      <c r="D2038">
        <v>8.0500000000000007</v>
      </c>
      <c r="E2038">
        <v>2.9000000000000001E-2</v>
      </c>
      <c r="F2038">
        <v>0.253</v>
      </c>
      <c r="G2038" s="2">
        <v>0.28199999999999997</v>
      </c>
      <c r="H2038">
        <v>5.0000000000000001E-3</v>
      </c>
      <c r="I2038">
        <v>-1.354795</v>
      </c>
      <c r="J2038">
        <v>8.73</v>
      </c>
      <c r="K2038">
        <v>45.61</v>
      </c>
      <c r="L2038">
        <v>8.27</v>
      </c>
    </row>
    <row r="2039" spans="1:12" x14ac:dyDescent="0.25">
      <c r="A2039" s="3">
        <v>41916.791666666664</v>
      </c>
      <c r="B2039">
        <v>2035</v>
      </c>
      <c r="C2039">
        <v>11.71</v>
      </c>
      <c r="D2039">
        <v>8.0399999999999991</v>
      </c>
      <c r="E2039">
        <v>0.03</v>
      </c>
      <c r="F2039">
        <v>0.253</v>
      </c>
      <c r="G2039" s="2">
        <v>0.28299999999999997</v>
      </c>
      <c r="H2039">
        <v>5.0000000000000001E-3</v>
      </c>
      <c r="I2039">
        <v>-1.354795</v>
      </c>
      <c r="J2039">
        <v>8.61</v>
      </c>
      <c r="K2039">
        <v>45.62</v>
      </c>
      <c r="L2039">
        <v>8.2799999999999994</v>
      </c>
    </row>
    <row r="2040" spans="1:12" x14ac:dyDescent="0.25">
      <c r="A2040" s="3">
        <v>41916.802083333336</v>
      </c>
      <c r="B2040">
        <v>2036</v>
      </c>
      <c r="C2040">
        <v>11.64</v>
      </c>
      <c r="D2040">
        <v>8.0299999999999994</v>
      </c>
      <c r="E2040">
        <v>0.03</v>
      </c>
      <c r="F2040">
        <v>0.253</v>
      </c>
      <c r="G2040" s="2">
        <v>0.28299999999999997</v>
      </c>
      <c r="H2040">
        <v>5.0000000000000001E-3</v>
      </c>
      <c r="I2040">
        <v>-1.3547940000000001</v>
      </c>
      <c r="J2040">
        <v>8.49</v>
      </c>
      <c r="K2040">
        <v>45.62</v>
      </c>
      <c r="L2040">
        <v>8.2799999999999994</v>
      </c>
    </row>
    <row r="2041" spans="1:12" x14ac:dyDescent="0.25">
      <c r="A2041" s="3">
        <v>41916.8125</v>
      </c>
      <c r="B2041">
        <v>2037</v>
      </c>
      <c r="C2041">
        <v>11.64</v>
      </c>
      <c r="D2041">
        <v>8</v>
      </c>
      <c r="E2041">
        <v>0.03</v>
      </c>
      <c r="F2041">
        <v>0.253</v>
      </c>
      <c r="G2041" s="2">
        <v>0.28299999999999997</v>
      </c>
      <c r="H2041">
        <v>5.0000000000000001E-3</v>
      </c>
      <c r="I2041">
        <v>-1.354792</v>
      </c>
      <c r="J2041">
        <v>8.39</v>
      </c>
      <c r="K2041">
        <v>45.49</v>
      </c>
      <c r="L2041">
        <v>8.2799999999999994</v>
      </c>
    </row>
    <row r="2042" spans="1:12" x14ac:dyDescent="0.25">
      <c r="A2042" s="3">
        <v>41916.822916666664</v>
      </c>
      <c r="B2042">
        <v>2038</v>
      </c>
      <c r="C2042">
        <v>11.64</v>
      </c>
      <c r="D2042">
        <v>7.9779999999999998</v>
      </c>
      <c r="E2042">
        <v>2.9000000000000001E-2</v>
      </c>
      <c r="F2042">
        <v>0.253</v>
      </c>
      <c r="G2042" s="2">
        <v>0.28199999999999997</v>
      </c>
      <c r="H2042">
        <v>5.0000000000000001E-3</v>
      </c>
      <c r="I2042">
        <v>-1.354786</v>
      </c>
      <c r="J2042">
        <v>8.3000000000000007</v>
      </c>
      <c r="K2042">
        <v>45.63</v>
      </c>
      <c r="L2042">
        <v>8.2799999999999994</v>
      </c>
    </row>
    <row r="2043" spans="1:12" x14ac:dyDescent="0.25">
      <c r="A2043" s="3">
        <v>41916.833333333336</v>
      </c>
      <c r="B2043">
        <v>2039</v>
      </c>
      <c r="C2043">
        <v>11.61</v>
      </c>
      <c r="D2043">
        <v>7.9480000000000004</v>
      </c>
      <c r="E2043">
        <v>0.03</v>
      </c>
      <c r="F2043">
        <v>0.253</v>
      </c>
      <c r="G2043" s="2">
        <v>0.28299999999999997</v>
      </c>
      <c r="H2043">
        <v>5.0000000000000001E-3</v>
      </c>
      <c r="I2043">
        <v>-1.354781</v>
      </c>
      <c r="J2043">
        <v>8.2100000000000009</v>
      </c>
      <c r="K2043">
        <v>45.67</v>
      </c>
      <c r="L2043">
        <v>8.2799999999999994</v>
      </c>
    </row>
    <row r="2044" spans="1:12" x14ac:dyDescent="0.25">
      <c r="A2044" s="3">
        <v>41916.84375</v>
      </c>
      <c r="B2044">
        <v>2040</v>
      </c>
      <c r="C2044">
        <v>11.6</v>
      </c>
      <c r="D2044">
        <v>7.915</v>
      </c>
      <c r="E2044">
        <v>0.03</v>
      </c>
      <c r="F2044">
        <v>0.253</v>
      </c>
      <c r="G2044" s="2">
        <v>0.28299999999999997</v>
      </c>
      <c r="H2044">
        <v>5.0000000000000001E-3</v>
      </c>
      <c r="I2044">
        <v>-1.354768</v>
      </c>
      <c r="J2044">
        <v>8.1199999999999992</v>
      </c>
      <c r="K2044">
        <v>45.64</v>
      </c>
      <c r="L2044">
        <v>8.2799999999999994</v>
      </c>
    </row>
    <row r="2045" spans="1:12" x14ac:dyDescent="0.25">
      <c r="A2045" s="3">
        <v>41916.854166666664</v>
      </c>
      <c r="B2045">
        <v>2041</v>
      </c>
      <c r="C2045">
        <v>11.6</v>
      </c>
      <c r="D2045">
        <v>7.8789999999999996</v>
      </c>
      <c r="E2045">
        <v>2.9000000000000001E-2</v>
      </c>
      <c r="F2045">
        <v>0.253</v>
      </c>
      <c r="G2045" s="2">
        <v>0.28199999999999997</v>
      </c>
      <c r="H2045">
        <v>5.0000000000000001E-3</v>
      </c>
      <c r="I2045">
        <v>-1.354743</v>
      </c>
      <c r="J2045">
        <v>8.0399999999999991</v>
      </c>
      <c r="K2045">
        <v>45.71</v>
      </c>
      <c r="L2045">
        <v>8.2799999999999994</v>
      </c>
    </row>
    <row r="2046" spans="1:12" x14ac:dyDescent="0.25">
      <c r="A2046" s="3">
        <v>41916.864583333336</v>
      </c>
      <c r="B2046">
        <v>2042</v>
      </c>
      <c r="C2046">
        <v>11.77</v>
      </c>
      <c r="D2046">
        <v>7.8440000000000003</v>
      </c>
      <c r="E2046">
        <v>2.9000000000000001E-2</v>
      </c>
      <c r="F2046">
        <v>0.253</v>
      </c>
      <c r="G2046" s="2">
        <v>0.28199999999999997</v>
      </c>
      <c r="H2046">
        <v>5.0000000000000001E-3</v>
      </c>
      <c r="I2046">
        <v>-1.354725</v>
      </c>
      <c r="J2046">
        <v>7.9619999999999997</v>
      </c>
      <c r="K2046">
        <v>45.68</v>
      </c>
      <c r="L2046">
        <v>8.2899999999999991</v>
      </c>
    </row>
    <row r="2047" spans="1:12" x14ac:dyDescent="0.25">
      <c r="A2047" s="3">
        <v>41916.875</v>
      </c>
      <c r="B2047">
        <v>2043</v>
      </c>
      <c r="C2047">
        <v>11.58</v>
      </c>
      <c r="D2047">
        <v>7.8040000000000003</v>
      </c>
      <c r="E2047">
        <v>2.9000000000000001E-2</v>
      </c>
      <c r="F2047">
        <v>0.253</v>
      </c>
      <c r="G2047" s="2">
        <v>0.28199999999999997</v>
      </c>
      <c r="H2047">
        <v>5.0000000000000001E-3</v>
      </c>
      <c r="I2047">
        <v>-1.3547180000000001</v>
      </c>
      <c r="J2047">
        <v>7.875</v>
      </c>
      <c r="K2047">
        <v>45.75</v>
      </c>
      <c r="L2047">
        <v>8.3000000000000007</v>
      </c>
    </row>
    <row r="2048" spans="1:12" x14ac:dyDescent="0.25">
      <c r="A2048" s="3">
        <v>41916.885416666664</v>
      </c>
      <c r="B2048">
        <v>2044</v>
      </c>
      <c r="C2048">
        <v>11.6</v>
      </c>
      <c r="D2048">
        <v>7.774</v>
      </c>
      <c r="E2048">
        <v>2.7E-2</v>
      </c>
      <c r="F2048">
        <v>0.253</v>
      </c>
      <c r="G2048" s="2">
        <v>0.28000000000000003</v>
      </c>
      <c r="H2048">
        <v>5.0000000000000001E-3</v>
      </c>
      <c r="I2048">
        <v>-1.354708</v>
      </c>
      <c r="J2048">
        <v>7.8319999999999999</v>
      </c>
      <c r="K2048">
        <v>45.89</v>
      </c>
      <c r="L2048">
        <v>8.32</v>
      </c>
    </row>
    <row r="2049" spans="1:12" x14ac:dyDescent="0.25">
      <c r="A2049" s="3">
        <v>41916.895833333336</v>
      </c>
      <c r="B2049">
        <v>2045</v>
      </c>
      <c r="C2049">
        <v>11.55</v>
      </c>
      <c r="D2049">
        <v>7.7619999999999996</v>
      </c>
      <c r="E2049">
        <v>2.5999999999999999E-2</v>
      </c>
      <c r="F2049">
        <v>0.253</v>
      </c>
      <c r="G2049" s="2">
        <v>0.27900000000000003</v>
      </c>
      <c r="H2049">
        <v>5.0000000000000001E-3</v>
      </c>
      <c r="I2049">
        <v>-1.354706</v>
      </c>
      <c r="J2049">
        <v>7.88</v>
      </c>
      <c r="K2049">
        <v>45.96</v>
      </c>
      <c r="L2049">
        <v>8.33</v>
      </c>
    </row>
    <row r="2050" spans="1:12" x14ac:dyDescent="0.25">
      <c r="A2050" s="3">
        <v>41916.90625</v>
      </c>
      <c r="B2050">
        <v>2046</v>
      </c>
      <c r="C2050">
        <v>11.71</v>
      </c>
      <c r="D2050">
        <v>7.7480000000000002</v>
      </c>
      <c r="E2050">
        <v>2.5999999999999999E-2</v>
      </c>
      <c r="F2050">
        <v>0.253</v>
      </c>
      <c r="G2050" s="2">
        <v>0.27900000000000003</v>
      </c>
      <c r="H2050">
        <v>5.0000000000000001E-3</v>
      </c>
      <c r="I2050">
        <v>-1.3547039999999999</v>
      </c>
      <c r="J2050">
        <v>7.9489999999999998</v>
      </c>
      <c r="K2050">
        <v>46.06</v>
      </c>
      <c r="L2050">
        <v>8.35</v>
      </c>
    </row>
    <row r="2051" spans="1:12" x14ac:dyDescent="0.25">
      <c r="A2051" s="3">
        <v>41916.916666666664</v>
      </c>
      <c r="B2051">
        <v>2047</v>
      </c>
      <c r="C2051">
        <v>11.55</v>
      </c>
      <c r="D2051">
        <v>7.7389999999999999</v>
      </c>
      <c r="E2051">
        <v>2.5999999999999999E-2</v>
      </c>
      <c r="F2051">
        <v>0.253</v>
      </c>
      <c r="G2051" s="2">
        <v>0.27900000000000003</v>
      </c>
      <c r="H2051">
        <v>5.0000000000000001E-3</v>
      </c>
      <c r="I2051">
        <v>-1.354714</v>
      </c>
      <c r="J2051">
        <v>8.01</v>
      </c>
      <c r="K2051">
        <v>46.13</v>
      </c>
      <c r="L2051">
        <v>8.36</v>
      </c>
    </row>
    <row r="2052" spans="1:12" x14ac:dyDescent="0.25">
      <c r="A2052" s="3">
        <v>41916.927083333336</v>
      </c>
      <c r="B2052">
        <v>2048</v>
      </c>
      <c r="C2052">
        <v>11.56</v>
      </c>
      <c r="D2052">
        <v>7.7359999999999998</v>
      </c>
      <c r="E2052">
        <v>2.1999999999999999E-2</v>
      </c>
      <c r="F2052">
        <v>0.253</v>
      </c>
      <c r="G2052" s="2">
        <v>0.27500000000000002</v>
      </c>
      <c r="H2052">
        <v>5.0000000000000001E-3</v>
      </c>
      <c r="I2052">
        <v>-1.3547169999999999</v>
      </c>
      <c r="J2052">
        <v>8.0500000000000007</v>
      </c>
      <c r="K2052">
        <v>46.12</v>
      </c>
      <c r="L2052">
        <v>8.3699999999999992</v>
      </c>
    </row>
    <row r="2053" spans="1:12" x14ac:dyDescent="0.25">
      <c r="A2053" s="3">
        <v>41916.9375</v>
      </c>
      <c r="B2053">
        <v>2049</v>
      </c>
      <c r="C2053">
        <v>11.72</v>
      </c>
      <c r="D2053">
        <v>7.7359999999999998</v>
      </c>
      <c r="E2053">
        <v>2.3E-2</v>
      </c>
      <c r="F2053">
        <v>0.253</v>
      </c>
      <c r="G2053" s="2">
        <v>0.27600000000000002</v>
      </c>
      <c r="H2053">
        <v>5.0000000000000001E-3</v>
      </c>
      <c r="I2053">
        <v>-1.354727</v>
      </c>
      <c r="J2053">
        <v>8.11</v>
      </c>
      <c r="K2053">
        <v>46.05</v>
      </c>
      <c r="L2053">
        <v>8.36</v>
      </c>
    </row>
    <row r="2054" spans="1:12" x14ac:dyDescent="0.25">
      <c r="A2054" s="3">
        <v>41916.947916666664</v>
      </c>
      <c r="B2054">
        <v>2050</v>
      </c>
      <c r="C2054">
        <v>11.55</v>
      </c>
      <c r="D2054">
        <v>7.7249999999999996</v>
      </c>
      <c r="E2054">
        <v>2.8000000000000001E-2</v>
      </c>
      <c r="F2054">
        <v>0.253</v>
      </c>
      <c r="G2054" s="2">
        <v>0.28100000000000003</v>
      </c>
      <c r="H2054">
        <v>5.0000000000000001E-3</v>
      </c>
      <c r="I2054">
        <v>-1.354738</v>
      </c>
      <c r="J2054">
        <v>8.08</v>
      </c>
      <c r="K2054">
        <v>46.15</v>
      </c>
      <c r="L2054">
        <v>8.3800000000000008</v>
      </c>
    </row>
    <row r="2055" spans="1:12" x14ac:dyDescent="0.25">
      <c r="A2055" s="3">
        <v>41916.958333333336</v>
      </c>
      <c r="B2055">
        <v>2051</v>
      </c>
      <c r="C2055">
        <v>11.52</v>
      </c>
      <c r="D2055">
        <v>7.7089999999999996</v>
      </c>
      <c r="E2055">
        <v>2.9000000000000001E-2</v>
      </c>
      <c r="F2055">
        <v>0.253</v>
      </c>
      <c r="G2055" s="2">
        <v>0.28199999999999997</v>
      </c>
      <c r="H2055">
        <v>5.0000000000000001E-3</v>
      </c>
      <c r="I2055">
        <v>-1.354732</v>
      </c>
      <c r="J2055">
        <v>7.9669999999999996</v>
      </c>
      <c r="K2055">
        <v>45.85</v>
      </c>
      <c r="L2055">
        <v>8.35</v>
      </c>
    </row>
    <row r="2056" spans="1:12" x14ac:dyDescent="0.25">
      <c r="A2056" s="3">
        <v>41916.96875</v>
      </c>
      <c r="B2056">
        <v>2052</v>
      </c>
      <c r="C2056">
        <v>11.53</v>
      </c>
      <c r="D2056">
        <v>7.6849999999999996</v>
      </c>
      <c r="E2056">
        <v>0.03</v>
      </c>
      <c r="F2056">
        <v>0.253</v>
      </c>
      <c r="G2056" s="2">
        <v>0.28299999999999997</v>
      </c>
      <c r="H2056">
        <v>5.0000000000000001E-3</v>
      </c>
      <c r="I2056">
        <v>-1.3547180000000001</v>
      </c>
      <c r="J2056">
        <v>7.843</v>
      </c>
      <c r="K2056">
        <v>45.78</v>
      </c>
      <c r="L2056">
        <v>8.32</v>
      </c>
    </row>
    <row r="2057" spans="1:12" x14ac:dyDescent="0.25">
      <c r="A2057" s="3">
        <v>41916.979166666664</v>
      </c>
      <c r="B2057">
        <v>2053</v>
      </c>
      <c r="C2057">
        <v>11.69</v>
      </c>
      <c r="D2057">
        <v>7.6559999999999997</v>
      </c>
      <c r="E2057">
        <v>2.9000000000000001E-2</v>
      </c>
      <c r="F2057">
        <v>0.253</v>
      </c>
      <c r="G2057" s="2">
        <v>0.28199999999999997</v>
      </c>
      <c r="H2057">
        <v>5.0000000000000001E-3</v>
      </c>
      <c r="I2057">
        <v>-1.3547100000000001</v>
      </c>
      <c r="J2057">
        <v>7.734</v>
      </c>
      <c r="K2057">
        <v>45.85</v>
      </c>
      <c r="L2057">
        <v>8.32</v>
      </c>
    </row>
    <row r="2058" spans="1:12" x14ac:dyDescent="0.25">
      <c r="A2058" s="3">
        <v>41916.989583333336</v>
      </c>
      <c r="B2058">
        <v>2054</v>
      </c>
      <c r="C2058">
        <v>11.49</v>
      </c>
      <c r="D2058">
        <v>7.6219999999999999</v>
      </c>
      <c r="E2058">
        <v>2.9000000000000001E-2</v>
      </c>
      <c r="F2058">
        <v>0.253</v>
      </c>
      <c r="G2058" s="2">
        <v>0.28199999999999997</v>
      </c>
      <c r="H2058">
        <v>5.0000000000000001E-3</v>
      </c>
      <c r="I2058">
        <v>-1.3547039999999999</v>
      </c>
      <c r="J2058">
        <v>7.6340000000000003</v>
      </c>
      <c r="K2058">
        <v>45.92</v>
      </c>
      <c r="L2058">
        <v>8.33</v>
      </c>
    </row>
    <row r="2059" spans="1:12" x14ac:dyDescent="0.25">
      <c r="A2059" s="3">
        <v>41917</v>
      </c>
      <c r="B2059">
        <v>2055</v>
      </c>
      <c r="C2059">
        <v>11.49</v>
      </c>
      <c r="D2059">
        <v>7.58</v>
      </c>
      <c r="E2059">
        <v>2.9000000000000001E-2</v>
      </c>
      <c r="F2059">
        <v>0.253</v>
      </c>
      <c r="G2059" s="2">
        <v>0.28199999999999997</v>
      </c>
      <c r="H2059">
        <v>5.0000000000000001E-3</v>
      </c>
      <c r="I2059">
        <v>-1.354706</v>
      </c>
      <c r="J2059">
        <v>7.54</v>
      </c>
      <c r="K2059">
        <v>46.09</v>
      </c>
      <c r="L2059">
        <v>8.34</v>
      </c>
    </row>
    <row r="2060" spans="1:12" x14ac:dyDescent="0.25">
      <c r="A2060" s="3">
        <v>41917.010416666664</v>
      </c>
      <c r="B2060">
        <v>2056</v>
      </c>
      <c r="C2060">
        <v>11.66</v>
      </c>
      <c r="D2060">
        <v>7.5330000000000004</v>
      </c>
      <c r="E2060">
        <v>2.9000000000000001E-2</v>
      </c>
      <c r="F2060">
        <v>0.253</v>
      </c>
      <c r="G2060" s="2">
        <v>0.28199999999999997</v>
      </c>
      <c r="H2060">
        <v>5.0000000000000001E-3</v>
      </c>
      <c r="I2060">
        <v>-1.3547039999999999</v>
      </c>
      <c r="J2060">
        <v>7.4580000000000002</v>
      </c>
      <c r="K2060">
        <v>46.07</v>
      </c>
      <c r="L2060">
        <v>8.35</v>
      </c>
    </row>
    <row r="2061" spans="1:12" x14ac:dyDescent="0.25">
      <c r="A2061" s="3">
        <v>41917.020833333336</v>
      </c>
      <c r="B2061">
        <v>2057</v>
      </c>
      <c r="C2061">
        <v>11.49</v>
      </c>
      <c r="D2061">
        <v>7.4870000000000001</v>
      </c>
      <c r="E2061">
        <v>2.8000000000000001E-2</v>
      </c>
      <c r="F2061">
        <v>0.253</v>
      </c>
      <c r="G2061" s="2">
        <v>0.28100000000000003</v>
      </c>
      <c r="H2061">
        <v>5.0000000000000001E-3</v>
      </c>
      <c r="I2061">
        <v>-1.3547039999999999</v>
      </c>
      <c r="J2061">
        <v>7.3719999999999999</v>
      </c>
      <c r="K2061">
        <v>46.14</v>
      </c>
      <c r="L2061">
        <v>8.3699999999999992</v>
      </c>
    </row>
    <row r="2062" spans="1:12" x14ac:dyDescent="0.25">
      <c r="A2062" s="3">
        <v>41917.03125</v>
      </c>
      <c r="B2062">
        <v>2058</v>
      </c>
      <c r="C2062">
        <v>11.47</v>
      </c>
      <c r="D2062">
        <v>7.4429999999999996</v>
      </c>
      <c r="E2062">
        <v>2.8000000000000001E-2</v>
      </c>
      <c r="F2062">
        <v>0.253</v>
      </c>
      <c r="G2062" s="2">
        <v>0.28100000000000003</v>
      </c>
      <c r="H2062">
        <v>5.0000000000000001E-3</v>
      </c>
      <c r="I2062">
        <v>-1.3547039999999999</v>
      </c>
      <c r="J2062">
        <v>7.3120000000000003</v>
      </c>
      <c r="K2062">
        <v>46.21</v>
      </c>
      <c r="L2062">
        <v>8.3800000000000008</v>
      </c>
    </row>
    <row r="2063" spans="1:12" x14ac:dyDescent="0.25">
      <c r="A2063" s="3">
        <v>41917.041666666664</v>
      </c>
      <c r="B2063">
        <v>2059</v>
      </c>
      <c r="C2063">
        <v>11.45</v>
      </c>
      <c r="D2063">
        <v>7.4130000000000003</v>
      </c>
      <c r="E2063">
        <v>2.7E-2</v>
      </c>
      <c r="F2063">
        <v>0.253</v>
      </c>
      <c r="G2063" s="2">
        <v>0.28000000000000003</v>
      </c>
      <c r="H2063">
        <v>5.0000000000000001E-3</v>
      </c>
      <c r="I2063">
        <v>-1.3547039999999999</v>
      </c>
      <c r="J2063">
        <v>7.2910000000000004</v>
      </c>
      <c r="K2063">
        <v>46.28</v>
      </c>
      <c r="L2063">
        <v>8.39</v>
      </c>
    </row>
    <row r="2064" spans="1:12" x14ac:dyDescent="0.25">
      <c r="A2064" s="3">
        <v>41917.052083333336</v>
      </c>
      <c r="B2064">
        <v>2060</v>
      </c>
      <c r="C2064">
        <v>11.45</v>
      </c>
      <c r="D2064">
        <v>7.3959999999999999</v>
      </c>
      <c r="E2064">
        <v>2.5999999999999999E-2</v>
      </c>
      <c r="F2064">
        <v>0.253</v>
      </c>
      <c r="G2064" s="2">
        <v>0.27900000000000003</v>
      </c>
      <c r="H2064">
        <v>5.0000000000000001E-3</v>
      </c>
      <c r="I2064">
        <v>-1.3547039999999999</v>
      </c>
      <c r="J2064">
        <v>7.3449999999999998</v>
      </c>
      <c r="K2064">
        <v>46.31</v>
      </c>
      <c r="L2064">
        <v>8.4</v>
      </c>
    </row>
    <row r="2065" spans="1:12" x14ac:dyDescent="0.25">
      <c r="A2065" s="3">
        <v>41917.0625</v>
      </c>
      <c r="B2065">
        <v>2061</v>
      </c>
      <c r="C2065">
        <v>11.44</v>
      </c>
      <c r="D2065">
        <v>7.3840000000000003</v>
      </c>
      <c r="E2065">
        <v>2.5999999999999999E-2</v>
      </c>
      <c r="F2065">
        <v>0.253</v>
      </c>
      <c r="G2065" s="2">
        <v>0.27900000000000003</v>
      </c>
      <c r="H2065">
        <v>5.0000000000000001E-3</v>
      </c>
      <c r="I2065">
        <v>-1.3547039999999999</v>
      </c>
      <c r="J2065">
        <v>7.3970000000000002</v>
      </c>
      <c r="K2065">
        <v>46.42</v>
      </c>
      <c r="L2065">
        <v>8.41</v>
      </c>
    </row>
    <row r="2066" spans="1:12" x14ac:dyDescent="0.25">
      <c r="A2066" s="3">
        <v>41917.072916666664</v>
      </c>
      <c r="B2066">
        <v>2062</v>
      </c>
      <c r="C2066">
        <v>11.44</v>
      </c>
      <c r="D2066">
        <v>7.3810000000000002</v>
      </c>
      <c r="E2066">
        <v>2.5999999999999999E-2</v>
      </c>
      <c r="F2066">
        <v>0.253</v>
      </c>
      <c r="G2066" s="2">
        <v>0.27900000000000003</v>
      </c>
      <c r="H2066">
        <v>5.0000000000000001E-3</v>
      </c>
      <c r="I2066">
        <v>-1.3547039999999999</v>
      </c>
      <c r="J2066">
        <v>7.4589999999999996</v>
      </c>
      <c r="K2066">
        <v>46.48</v>
      </c>
      <c r="L2066">
        <v>8.43</v>
      </c>
    </row>
    <row r="2067" spans="1:12" x14ac:dyDescent="0.25">
      <c r="A2067" s="3">
        <v>41917.083333333336</v>
      </c>
      <c r="B2067">
        <v>2063</v>
      </c>
      <c r="C2067">
        <v>11.62</v>
      </c>
      <c r="D2067">
        <v>7.3819999999999997</v>
      </c>
      <c r="E2067">
        <v>2.5999999999999999E-2</v>
      </c>
      <c r="F2067">
        <v>0.253</v>
      </c>
      <c r="G2067" s="2">
        <v>0.27900000000000003</v>
      </c>
      <c r="H2067">
        <v>5.0000000000000001E-3</v>
      </c>
      <c r="I2067">
        <v>-1.3547039999999999</v>
      </c>
      <c r="J2067">
        <v>7.51</v>
      </c>
      <c r="K2067">
        <v>46.59</v>
      </c>
      <c r="L2067">
        <v>8.44</v>
      </c>
    </row>
    <row r="2068" spans="1:12" x14ac:dyDescent="0.25">
      <c r="A2068" s="3">
        <v>41917.09375</v>
      </c>
      <c r="B2068">
        <v>2064</v>
      </c>
      <c r="C2068">
        <v>11.43</v>
      </c>
      <c r="D2068">
        <v>7.3840000000000003</v>
      </c>
      <c r="E2068">
        <v>2.5999999999999999E-2</v>
      </c>
      <c r="F2068">
        <v>0.253</v>
      </c>
      <c r="G2068" s="2">
        <v>0.27900000000000003</v>
      </c>
      <c r="H2068">
        <v>5.0000000000000001E-3</v>
      </c>
      <c r="I2068">
        <v>-1.3547039999999999</v>
      </c>
      <c r="J2068">
        <v>7.5309999999999997</v>
      </c>
      <c r="K2068">
        <v>46.59</v>
      </c>
      <c r="L2068">
        <v>8.4499999999999993</v>
      </c>
    </row>
    <row r="2069" spans="1:12" x14ac:dyDescent="0.25">
      <c r="A2069" s="3">
        <v>41917.104166666664</v>
      </c>
      <c r="B2069">
        <v>2065</v>
      </c>
      <c r="C2069">
        <v>11.43</v>
      </c>
      <c r="D2069">
        <v>7.39</v>
      </c>
      <c r="E2069">
        <v>2.5999999999999999E-2</v>
      </c>
      <c r="F2069">
        <v>0.253</v>
      </c>
      <c r="G2069" s="2">
        <v>0.27900000000000003</v>
      </c>
      <c r="H2069">
        <v>5.0000000000000001E-3</v>
      </c>
      <c r="I2069">
        <v>-1.3547039999999999</v>
      </c>
      <c r="J2069">
        <v>7.55</v>
      </c>
      <c r="K2069">
        <v>46.58</v>
      </c>
      <c r="L2069">
        <v>8.4499999999999993</v>
      </c>
    </row>
    <row r="2070" spans="1:12" x14ac:dyDescent="0.25">
      <c r="A2070" s="3">
        <v>41917.114583333336</v>
      </c>
      <c r="B2070">
        <v>2066</v>
      </c>
      <c r="C2070">
        <v>11.6</v>
      </c>
      <c r="D2070">
        <v>7.3970000000000002</v>
      </c>
      <c r="E2070">
        <v>2.5999999999999999E-2</v>
      </c>
      <c r="F2070">
        <v>0.253</v>
      </c>
      <c r="G2070" s="2">
        <v>0.27900000000000003</v>
      </c>
      <c r="H2070">
        <v>5.0000000000000001E-3</v>
      </c>
      <c r="I2070">
        <v>-1.3547039999999999</v>
      </c>
      <c r="J2070">
        <v>7.5739999999999998</v>
      </c>
      <c r="K2070">
        <v>46.58</v>
      </c>
      <c r="L2070">
        <v>8.4600000000000009</v>
      </c>
    </row>
    <row r="2071" spans="1:12" x14ac:dyDescent="0.25">
      <c r="A2071" s="3">
        <v>41917.125</v>
      </c>
      <c r="B2071">
        <v>2067</v>
      </c>
      <c r="C2071">
        <v>11.43</v>
      </c>
      <c r="D2071">
        <v>7.407</v>
      </c>
      <c r="E2071">
        <v>2.5999999999999999E-2</v>
      </c>
      <c r="F2071">
        <v>0.253</v>
      </c>
      <c r="G2071" s="2">
        <v>0.27900000000000003</v>
      </c>
      <c r="H2071">
        <v>5.0000000000000001E-3</v>
      </c>
      <c r="I2071">
        <v>-1.3547039999999999</v>
      </c>
      <c r="J2071">
        <v>7.6029999999999998</v>
      </c>
      <c r="K2071">
        <v>46.65</v>
      </c>
      <c r="L2071">
        <v>8.4600000000000009</v>
      </c>
    </row>
    <row r="2072" spans="1:12" x14ac:dyDescent="0.25">
      <c r="A2072" s="3">
        <v>41917.135416666664</v>
      </c>
      <c r="B2072">
        <v>2068</v>
      </c>
      <c r="C2072">
        <v>11.42</v>
      </c>
      <c r="D2072">
        <v>7.4160000000000004</v>
      </c>
      <c r="E2072">
        <v>2.5999999999999999E-2</v>
      </c>
      <c r="F2072">
        <v>0.253</v>
      </c>
      <c r="G2072" s="2">
        <v>0.27900000000000003</v>
      </c>
      <c r="H2072">
        <v>5.0000000000000001E-3</v>
      </c>
      <c r="I2072">
        <v>-1.3547039999999999</v>
      </c>
      <c r="J2072">
        <v>7.6420000000000003</v>
      </c>
      <c r="K2072">
        <v>46.61</v>
      </c>
      <c r="L2072">
        <v>8.4600000000000009</v>
      </c>
    </row>
    <row r="2073" spans="1:12" x14ac:dyDescent="0.25">
      <c r="A2073" s="3">
        <v>41917.145833333336</v>
      </c>
      <c r="B2073">
        <v>2069</v>
      </c>
      <c r="C2073">
        <v>11.43</v>
      </c>
      <c r="D2073">
        <v>7.4249999999999998</v>
      </c>
      <c r="E2073">
        <v>2.5999999999999999E-2</v>
      </c>
      <c r="F2073">
        <v>0.253</v>
      </c>
      <c r="G2073" s="2">
        <v>0.27900000000000003</v>
      </c>
      <c r="H2073">
        <v>5.0000000000000001E-3</v>
      </c>
      <c r="I2073">
        <v>-1.3547039999999999</v>
      </c>
      <c r="J2073">
        <v>7.6689999999999996</v>
      </c>
      <c r="K2073">
        <v>46.67</v>
      </c>
      <c r="L2073">
        <v>8.4600000000000009</v>
      </c>
    </row>
    <row r="2074" spans="1:12" x14ac:dyDescent="0.25">
      <c r="A2074" s="3">
        <v>41917.15625</v>
      </c>
      <c r="B2074">
        <v>2070</v>
      </c>
      <c r="C2074">
        <v>11.41</v>
      </c>
      <c r="D2074">
        <v>7.4340000000000002</v>
      </c>
      <c r="E2074">
        <v>2.5999999999999999E-2</v>
      </c>
      <c r="F2074">
        <v>0.253</v>
      </c>
      <c r="G2074" s="2">
        <v>0.27900000000000003</v>
      </c>
      <c r="H2074">
        <v>5.0000000000000001E-3</v>
      </c>
      <c r="I2074">
        <v>-1.3547039999999999</v>
      </c>
      <c r="J2074">
        <v>7.681</v>
      </c>
      <c r="K2074">
        <v>46.67</v>
      </c>
      <c r="L2074">
        <v>8.4700000000000006</v>
      </c>
    </row>
    <row r="2075" spans="1:12" x14ac:dyDescent="0.25">
      <c r="A2075" s="3">
        <v>41917.166666666664</v>
      </c>
      <c r="B2075">
        <v>2071</v>
      </c>
      <c r="C2075">
        <v>11.43</v>
      </c>
      <c r="D2075">
        <v>7.444</v>
      </c>
      <c r="E2075">
        <v>2.5999999999999999E-2</v>
      </c>
      <c r="F2075">
        <v>0.253</v>
      </c>
      <c r="G2075" s="2">
        <v>0.27900000000000003</v>
      </c>
      <c r="H2075">
        <v>5.0000000000000001E-3</v>
      </c>
      <c r="I2075">
        <v>-1.3547039999999999</v>
      </c>
      <c r="J2075">
        <v>7.6970000000000001</v>
      </c>
      <c r="K2075">
        <v>46.67</v>
      </c>
      <c r="L2075">
        <v>8.4700000000000006</v>
      </c>
    </row>
    <row r="2076" spans="1:12" x14ac:dyDescent="0.25">
      <c r="A2076" s="3">
        <v>41917.177083333336</v>
      </c>
      <c r="B2076">
        <v>2072</v>
      </c>
      <c r="C2076">
        <v>11.4</v>
      </c>
      <c r="D2076">
        <v>7.4530000000000003</v>
      </c>
      <c r="E2076">
        <v>2.7E-2</v>
      </c>
      <c r="F2076">
        <v>0.253</v>
      </c>
      <c r="G2076" s="2">
        <v>0.28000000000000003</v>
      </c>
      <c r="H2076">
        <v>5.0000000000000001E-3</v>
      </c>
      <c r="I2076">
        <v>-1.3547039999999999</v>
      </c>
      <c r="J2076">
        <v>7.7069999999999999</v>
      </c>
      <c r="K2076">
        <v>46.67</v>
      </c>
      <c r="L2076">
        <v>8.4700000000000006</v>
      </c>
    </row>
    <row r="2077" spans="1:12" x14ac:dyDescent="0.25">
      <c r="A2077" s="3">
        <v>41917.1875</v>
      </c>
      <c r="B2077">
        <v>2073</v>
      </c>
      <c r="C2077">
        <v>11.59</v>
      </c>
      <c r="D2077">
        <v>7.4610000000000003</v>
      </c>
      <c r="E2077">
        <v>2.7E-2</v>
      </c>
      <c r="F2077">
        <v>0.253</v>
      </c>
      <c r="G2077" s="2">
        <v>0.28000000000000003</v>
      </c>
      <c r="H2077">
        <v>5.0000000000000001E-3</v>
      </c>
      <c r="I2077">
        <v>-1.3547039999999999</v>
      </c>
      <c r="J2077">
        <v>7.7119999999999997</v>
      </c>
      <c r="K2077">
        <v>46.71</v>
      </c>
      <c r="L2077">
        <v>8.4700000000000006</v>
      </c>
    </row>
    <row r="2078" spans="1:12" x14ac:dyDescent="0.25">
      <c r="A2078" s="3">
        <v>41917.197916666664</v>
      </c>
      <c r="B2078">
        <v>2074</v>
      </c>
      <c r="C2078">
        <v>11.42</v>
      </c>
      <c r="D2078">
        <v>7.4669999999999996</v>
      </c>
      <c r="E2078">
        <v>2.7E-2</v>
      </c>
      <c r="F2078">
        <v>0.253</v>
      </c>
      <c r="G2078" s="2">
        <v>0.28000000000000003</v>
      </c>
      <c r="H2078">
        <v>5.0000000000000001E-3</v>
      </c>
      <c r="I2078">
        <v>-1.3547039999999999</v>
      </c>
      <c r="J2078">
        <v>7.7160000000000002</v>
      </c>
      <c r="K2078">
        <v>46.74</v>
      </c>
      <c r="L2078">
        <v>8.4700000000000006</v>
      </c>
    </row>
    <row r="2079" spans="1:12" x14ac:dyDescent="0.25">
      <c r="A2079" s="3">
        <v>41917.208333333336</v>
      </c>
      <c r="B2079">
        <v>2075</v>
      </c>
      <c r="C2079">
        <v>11.41</v>
      </c>
      <c r="D2079">
        <v>7.4710000000000001</v>
      </c>
      <c r="E2079">
        <v>2.7E-2</v>
      </c>
      <c r="F2079">
        <v>0.253</v>
      </c>
      <c r="G2079" s="2">
        <v>0.28000000000000003</v>
      </c>
      <c r="H2079">
        <v>5.0000000000000001E-3</v>
      </c>
      <c r="I2079">
        <v>-1.3547039999999999</v>
      </c>
      <c r="J2079">
        <v>7.7119999999999997</v>
      </c>
      <c r="K2079">
        <v>46.67</v>
      </c>
      <c r="L2079">
        <v>8.4700000000000006</v>
      </c>
    </row>
    <row r="2080" spans="1:12" x14ac:dyDescent="0.25">
      <c r="A2080" s="3">
        <v>41917.21875</v>
      </c>
      <c r="B2080">
        <v>2076</v>
      </c>
      <c r="C2080">
        <v>11.49</v>
      </c>
      <c r="D2080">
        <v>7.4749999999999996</v>
      </c>
      <c r="E2080">
        <v>2.7E-2</v>
      </c>
      <c r="F2080">
        <v>0.253</v>
      </c>
      <c r="G2080" s="2">
        <v>0.28000000000000003</v>
      </c>
      <c r="H2080">
        <v>5.0000000000000001E-3</v>
      </c>
      <c r="I2080">
        <v>-1.3547039999999999</v>
      </c>
      <c r="J2080">
        <v>7.7030000000000003</v>
      </c>
      <c r="K2080">
        <v>46.71</v>
      </c>
      <c r="L2080">
        <v>8.4700000000000006</v>
      </c>
    </row>
    <row r="2081" spans="1:12" x14ac:dyDescent="0.25">
      <c r="A2081" s="3">
        <v>41917.229166666664</v>
      </c>
      <c r="B2081">
        <v>2077</v>
      </c>
      <c r="C2081">
        <v>11.4</v>
      </c>
      <c r="D2081">
        <v>7.4809999999999999</v>
      </c>
      <c r="E2081">
        <v>2.7E-2</v>
      </c>
      <c r="F2081">
        <v>0.253</v>
      </c>
      <c r="G2081" s="2">
        <v>0.28000000000000003</v>
      </c>
      <c r="H2081">
        <v>5.0000000000000001E-3</v>
      </c>
      <c r="I2081">
        <v>-1.3547039999999999</v>
      </c>
      <c r="J2081">
        <v>7.7140000000000004</v>
      </c>
      <c r="K2081">
        <v>46.67</v>
      </c>
      <c r="L2081">
        <v>8.4700000000000006</v>
      </c>
    </row>
    <row r="2082" spans="1:12" x14ac:dyDescent="0.25">
      <c r="A2082" s="3">
        <v>41917.239583333336</v>
      </c>
      <c r="B2082">
        <v>2078</v>
      </c>
      <c r="C2082">
        <v>11.39</v>
      </c>
      <c r="D2082">
        <v>7.4859999999999998</v>
      </c>
      <c r="E2082">
        <v>2.7E-2</v>
      </c>
      <c r="F2082">
        <v>0.253</v>
      </c>
      <c r="G2082" s="2">
        <v>0.28000000000000003</v>
      </c>
      <c r="H2082">
        <v>5.0000000000000001E-3</v>
      </c>
      <c r="I2082">
        <v>-1.3547039999999999</v>
      </c>
      <c r="J2082">
        <v>7.7169999999999996</v>
      </c>
      <c r="K2082">
        <v>46.71</v>
      </c>
      <c r="L2082">
        <v>8.4700000000000006</v>
      </c>
    </row>
    <row r="2083" spans="1:12" x14ac:dyDescent="0.25">
      <c r="A2083" s="3">
        <v>41917.25</v>
      </c>
      <c r="B2083">
        <v>2079</v>
      </c>
      <c r="C2083">
        <v>11.39</v>
      </c>
      <c r="D2083">
        <v>7.4909999999999997</v>
      </c>
      <c r="E2083">
        <v>2.7E-2</v>
      </c>
      <c r="F2083">
        <v>0.253</v>
      </c>
      <c r="G2083" s="2">
        <v>0.28000000000000003</v>
      </c>
      <c r="H2083">
        <v>5.0000000000000001E-3</v>
      </c>
      <c r="I2083">
        <v>-1.354705</v>
      </c>
      <c r="J2083">
        <v>7.718</v>
      </c>
      <c r="K2083">
        <v>46.67</v>
      </c>
      <c r="L2083">
        <v>8.4700000000000006</v>
      </c>
    </row>
    <row r="2084" spans="1:12" x14ac:dyDescent="0.25">
      <c r="A2084" s="3">
        <v>41917.260416666664</v>
      </c>
      <c r="B2084">
        <v>2080</v>
      </c>
      <c r="C2084">
        <v>11.48</v>
      </c>
      <c r="D2084">
        <v>7.4950000000000001</v>
      </c>
      <c r="E2084">
        <v>2.7E-2</v>
      </c>
      <c r="F2084">
        <v>0.253</v>
      </c>
      <c r="G2084" s="2">
        <v>0.28000000000000003</v>
      </c>
      <c r="H2084">
        <v>5.0000000000000001E-3</v>
      </c>
      <c r="I2084">
        <v>-1.354705</v>
      </c>
      <c r="J2084">
        <v>7.7210000000000001</v>
      </c>
      <c r="K2084">
        <v>46.67</v>
      </c>
      <c r="L2084">
        <v>8.4700000000000006</v>
      </c>
    </row>
    <row r="2085" spans="1:12" x14ac:dyDescent="0.25">
      <c r="A2085" s="3">
        <v>41917.270833333336</v>
      </c>
      <c r="B2085">
        <v>2081</v>
      </c>
      <c r="C2085">
        <v>11.4</v>
      </c>
      <c r="D2085">
        <v>7.4989999999999997</v>
      </c>
      <c r="E2085">
        <v>2.7E-2</v>
      </c>
      <c r="F2085">
        <v>0.253</v>
      </c>
      <c r="G2085" s="2">
        <v>0.28000000000000003</v>
      </c>
      <c r="H2085">
        <v>5.0000000000000001E-3</v>
      </c>
      <c r="I2085">
        <v>-1.354706</v>
      </c>
      <c r="J2085">
        <v>7.7229999999999999</v>
      </c>
      <c r="K2085">
        <v>46.64</v>
      </c>
      <c r="L2085">
        <v>8.4600000000000009</v>
      </c>
    </row>
    <row r="2086" spans="1:12" x14ac:dyDescent="0.25">
      <c r="A2086" s="3">
        <v>41917.28125</v>
      </c>
      <c r="B2086">
        <v>2082</v>
      </c>
      <c r="C2086">
        <v>11.4</v>
      </c>
      <c r="D2086">
        <v>7.5030000000000001</v>
      </c>
      <c r="E2086">
        <v>2.7E-2</v>
      </c>
      <c r="F2086">
        <v>0.253</v>
      </c>
      <c r="G2086" s="2">
        <v>0.28000000000000003</v>
      </c>
      <c r="H2086">
        <v>5.0000000000000001E-3</v>
      </c>
      <c r="I2086">
        <v>-1.354705</v>
      </c>
      <c r="J2086">
        <v>7.7210000000000001</v>
      </c>
      <c r="K2086">
        <v>46.64</v>
      </c>
      <c r="L2086">
        <v>8.4600000000000009</v>
      </c>
    </row>
    <row r="2087" spans="1:12" x14ac:dyDescent="0.25">
      <c r="A2087" s="3">
        <v>41917.291666666664</v>
      </c>
      <c r="B2087">
        <v>2083</v>
      </c>
      <c r="C2087">
        <v>11.57</v>
      </c>
      <c r="D2087">
        <v>7.5060000000000002</v>
      </c>
      <c r="E2087">
        <v>2.7E-2</v>
      </c>
      <c r="F2087">
        <v>0.253</v>
      </c>
      <c r="G2087" s="2">
        <v>0.28000000000000003</v>
      </c>
      <c r="H2087">
        <v>5.0000000000000001E-3</v>
      </c>
      <c r="I2087">
        <v>-1.354705</v>
      </c>
      <c r="J2087">
        <v>7.7190000000000003</v>
      </c>
      <c r="K2087">
        <v>46.67</v>
      </c>
      <c r="L2087">
        <v>8.4600000000000009</v>
      </c>
    </row>
    <row r="2088" spans="1:12" x14ac:dyDescent="0.25">
      <c r="A2088" s="3">
        <v>41917.302083333336</v>
      </c>
      <c r="B2088">
        <v>2084</v>
      </c>
      <c r="C2088">
        <v>11.38</v>
      </c>
      <c r="D2088">
        <v>7.5119999999999996</v>
      </c>
      <c r="E2088">
        <v>2.7E-2</v>
      </c>
      <c r="F2088">
        <v>0.253</v>
      </c>
      <c r="G2088" s="2">
        <v>0.28000000000000003</v>
      </c>
      <c r="H2088">
        <v>5.0000000000000001E-3</v>
      </c>
      <c r="I2088">
        <v>-1.354705</v>
      </c>
      <c r="J2088">
        <v>7.7270000000000003</v>
      </c>
      <c r="K2088">
        <v>46.67</v>
      </c>
      <c r="L2088">
        <v>8.4600000000000009</v>
      </c>
    </row>
    <row r="2089" spans="1:12" x14ac:dyDescent="0.25">
      <c r="A2089" s="3">
        <v>41917.3125</v>
      </c>
      <c r="B2089">
        <v>2085</v>
      </c>
      <c r="C2089">
        <v>11.39</v>
      </c>
      <c r="D2089">
        <v>7.52</v>
      </c>
      <c r="E2089">
        <v>2.7E-2</v>
      </c>
      <c r="F2089">
        <v>0.253</v>
      </c>
      <c r="G2089" s="2">
        <v>0.28000000000000003</v>
      </c>
      <c r="H2089">
        <v>5.0000000000000001E-3</v>
      </c>
      <c r="I2089">
        <v>-1.3547070000000001</v>
      </c>
      <c r="J2089">
        <v>7.7530000000000001</v>
      </c>
      <c r="K2089">
        <v>46.67</v>
      </c>
      <c r="L2089">
        <v>8.4700000000000006</v>
      </c>
    </row>
    <row r="2090" spans="1:12" x14ac:dyDescent="0.25">
      <c r="A2090" s="3">
        <v>41917.322916666664</v>
      </c>
      <c r="B2090">
        <v>2086</v>
      </c>
      <c r="C2090">
        <v>11.44</v>
      </c>
      <c r="D2090">
        <v>7.524</v>
      </c>
      <c r="E2090">
        <v>2.7E-2</v>
      </c>
      <c r="F2090">
        <v>0.253</v>
      </c>
      <c r="G2090" s="2">
        <v>0.28000000000000003</v>
      </c>
      <c r="H2090">
        <v>5.0000000000000001E-3</v>
      </c>
      <c r="I2090">
        <v>-1.354705</v>
      </c>
      <c r="J2090">
        <v>7.7539999999999996</v>
      </c>
      <c r="K2090">
        <v>46.71</v>
      </c>
      <c r="L2090">
        <v>8.4700000000000006</v>
      </c>
    </row>
    <row r="2091" spans="1:12" x14ac:dyDescent="0.25">
      <c r="A2091" s="3">
        <v>41917.333333333336</v>
      </c>
      <c r="B2091">
        <v>2087</v>
      </c>
      <c r="C2091">
        <v>11.4</v>
      </c>
      <c r="D2091">
        <v>7.5419999999999998</v>
      </c>
      <c r="E2091">
        <v>2.5000000000000001E-2</v>
      </c>
      <c r="F2091">
        <v>0.253</v>
      </c>
      <c r="G2091" s="2">
        <v>0.27800000000000002</v>
      </c>
      <c r="H2091">
        <v>5.0000000000000001E-3</v>
      </c>
      <c r="I2091">
        <v>-1.3547119999999999</v>
      </c>
      <c r="J2091">
        <v>7.7830000000000004</v>
      </c>
      <c r="K2091">
        <v>46.74</v>
      </c>
      <c r="L2091">
        <v>8.48</v>
      </c>
    </row>
    <row r="2092" spans="1:12" x14ac:dyDescent="0.25">
      <c r="A2092" s="3">
        <v>41917.34375</v>
      </c>
      <c r="B2092">
        <v>2088</v>
      </c>
      <c r="C2092">
        <v>11.46</v>
      </c>
      <c r="D2092">
        <v>7.5679999999999996</v>
      </c>
      <c r="E2092">
        <v>2.5999999999999999E-2</v>
      </c>
      <c r="F2092">
        <v>0.253</v>
      </c>
      <c r="G2092" s="2">
        <v>0.27900000000000003</v>
      </c>
      <c r="H2092">
        <v>5.0000000000000001E-3</v>
      </c>
      <c r="I2092">
        <v>-1.354719</v>
      </c>
      <c r="J2092">
        <v>7.8940000000000001</v>
      </c>
      <c r="K2092">
        <v>46.71</v>
      </c>
      <c r="L2092">
        <v>8.48</v>
      </c>
    </row>
    <row r="2093" spans="1:12" x14ac:dyDescent="0.25">
      <c r="A2093" s="3">
        <v>41917.354166666664</v>
      </c>
      <c r="B2093">
        <v>2089</v>
      </c>
      <c r="C2093">
        <v>11.53</v>
      </c>
      <c r="D2093">
        <v>7.5640000000000001</v>
      </c>
      <c r="E2093">
        <v>2.5999999999999999E-2</v>
      </c>
      <c r="F2093">
        <v>0.253</v>
      </c>
      <c r="G2093" s="2">
        <v>0.27900000000000003</v>
      </c>
      <c r="H2093">
        <v>5.0000000000000001E-3</v>
      </c>
      <c r="I2093">
        <v>-1.3547290000000001</v>
      </c>
      <c r="J2093">
        <v>7.8940000000000001</v>
      </c>
      <c r="K2093">
        <v>46.81</v>
      </c>
      <c r="L2093">
        <v>8.48</v>
      </c>
    </row>
    <row r="2094" spans="1:12" x14ac:dyDescent="0.25">
      <c r="A2094" s="3">
        <v>41917.364583333336</v>
      </c>
      <c r="B2094">
        <v>2090</v>
      </c>
      <c r="C2094">
        <v>11.69</v>
      </c>
      <c r="D2094">
        <v>7.5910000000000002</v>
      </c>
      <c r="E2094">
        <v>0.02</v>
      </c>
      <c r="F2094">
        <v>0.253</v>
      </c>
      <c r="G2094" s="2">
        <v>0.27300000000000002</v>
      </c>
      <c r="H2094">
        <v>5.0000000000000001E-3</v>
      </c>
      <c r="I2094">
        <v>-1.3547419999999999</v>
      </c>
      <c r="J2094">
        <v>7.899</v>
      </c>
      <c r="K2094">
        <v>46.74</v>
      </c>
      <c r="L2094">
        <v>8.48</v>
      </c>
    </row>
    <row r="2095" spans="1:12" x14ac:dyDescent="0.25">
      <c r="A2095" s="3">
        <v>41917.375</v>
      </c>
      <c r="B2095">
        <v>2091</v>
      </c>
      <c r="C2095">
        <v>11.55</v>
      </c>
      <c r="D2095">
        <v>7.6180000000000003</v>
      </c>
      <c r="E2095">
        <v>2.4E-2</v>
      </c>
      <c r="F2095">
        <v>0.253</v>
      </c>
      <c r="G2095" s="2">
        <v>0.27700000000000002</v>
      </c>
      <c r="H2095">
        <v>5.0000000000000001E-3</v>
      </c>
      <c r="I2095">
        <v>-1.35476</v>
      </c>
      <c r="J2095">
        <v>8.0399999999999991</v>
      </c>
      <c r="K2095">
        <v>46.8</v>
      </c>
      <c r="L2095">
        <v>8.48</v>
      </c>
    </row>
    <row r="2096" spans="1:12" x14ac:dyDescent="0.25">
      <c r="A2096" s="3">
        <v>41917.385416666664</v>
      </c>
      <c r="B2096">
        <v>2092</v>
      </c>
      <c r="C2096">
        <v>11.62</v>
      </c>
      <c r="D2096">
        <v>7.6369999999999996</v>
      </c>
      <c r="E2096">
        <v>2.5000000000000001E-2</v>
      </c>
      <c r="F2096">
        <v>0.253</v>
      </c>
      <c r="G2096" s="2">
        <v>0.27800000000000002</v>
      </c>
      <c r="H2096">
        <v>5.0000000000000001E-3</v>
      </c>
      <c r="I2096">
        <v>-1.3547910000000001</v>
      </c>
      <c r="J2096">
        <v>8.17</v>
      </c>
      <c r="K2096">
        <v>46.73</v>
      </c>
      <c r="L2096">
        <v>8.48</v>
      </c>
    </row>
    <row r="2097" spans="1:12" x14ac:dyDescent="0.25">
      <c r="A2097" s="3">
        <v>41917.395833333336</v>
      </c>
      <c r="B2097">
        <v>2093</v>
      </c>
      <c r="C2097">
        <v>11.56</v>
      </c>
      <c r="D2097">
        <v>7.6470000000000002</v>
      </c>
      <c r="E2097">
        <v>2.7E-2</v>
      </c>
      <c r="F2097">
        <v>0.253</v>
      </c>
      <c r="G2097" s="2">
        <v>0.28000000000000003</v>
      </c>
      <c r="H2097">
        <v>5.0000000000000001E-3</v>
      </c>
      <c r="I2097">
        <v>-1.3547929999999999</v>
      </c>
      <c r="J2097">
        <v>8.25</v>
      </c>
      <c r="K2097">
        <v>46.69</v>
      </c>
      <c r="L2097">
        <v>8.4700000000000006</v>
      </c>
    </row>
    <row r="2098" spans="1:12" x14ac:dyDescent="0.25">
      <c r="A2098" s="3">
        <v>41917.40625</v>
      </c>
      <c r="B2098">
        <v>2094</v>
      </c>
      <c r="C2098">
        <v>11.64</v>
      </c>
      <c r="D2098">
        <v>7.6669999999999998</v>
      </c>
      <c r="E2098">
        <v>2.5999999999999999E-2</v>
      </c>
      <c r="F2098">
        <v>0.253</v>
      </c>
      <c r="G2098" s="2">
        <v>0.27900000000000003</v>
      </c>
      <c r="H2098">
        <v>5.0000000000000001E-3</v>
      </c>
      <c r="I2098">
        <v>-1.354795</v>
      </c>
      <c r="J2098">
        <v>8.27</v>
      </c>
      <c r="K2098">
        <v>46.55</v>
      </c>
      <c r="L2098">
        <v>8.4600000000000009</v>
      </c>
    </row>
    <row r="2099" spans="1:12" x14ac:dyDescent="0.25">
      <c r="A2099" s="3">
        <v>41917.416666666664</v>
      </c>
      <c r="B2099">
        <v>2095</v>
      </c>
      <c r="C2099">
        <v>11.58</v>
      </c>
      <c r="D2099">
        <v>7.6909999999999998</v>
      </c>
      <c r="E2099">
        <v>2.5999999999999999E-2</v>
      </c>
      <c r="F2099">
        <v>0.253</v>
      </c>
      <c r="G2099" s="2">
        <v>0.27900000000000003</v>
      </c>
      <c r="H2099">
        <v>5.0000000000000001E-3</v>
      </c>
      <c r="I2099">
        <v>-1.354795</v>
      </c>
      <c r="J2099">
        <v>8.2799999999999994</v>
      </c>
      <c r="K2099">
        <v>46.59</v>
      </c>
      <c r="L2099">
        <v>8.4499999999999993</v>
      </c>
    </row>
    <row r="2100" spans="1:12" x14ac:dyDescent="0.25">
      <c r="A2100" s="3">
        <v>41917.427083333336</v>
      </c>
      <c r="B2100">
        <v>2096</v>
      </c>
      <c r="C2100">
        <v>11.55</v>
      </c>
      <c r="D2100">
        <v>7.718</v>
      </c>
      <c r="E2100">
        <v>2.5000000000000001E-2</v>
      </c>
      <c r="F2100">
        <v>0.253</v>
      </c>
      <c r="G2100" s="2">
        <v>0.27800000000000002</v>
      </c>
      <c r="H2100">
        <v>5.0000000000000001E-3</v>
      </c>
      <c r="I2100">
        <v>-1.354795</v>
      </c>
      <c r="J2100">
        <v>8.32</v>
      </c>
      <c r="K2100">
        <v>46.38</v>
      </c>
      <c r="L2100">
        <v>8.44</v>
      </c>
    </row>
    <row r="2101" spans="1:12" x14ac:dyDescent="0.25">
      <c r="A2101" s="3">
        <v>41917.4375</v>
      </c>
      <c r="B2101">
        <v>2097</v>
      </c>
      <c r="C2101">
        <v>11.6</v>
      </c>
      <c r="D2101">
        <v>7.7409999999999997</v>
      </c>
      <c r="E2101">
        <v>2.4E-2</v>
      </c>
      <c r="F2101">
        <v>0.253</v>
      </c>
      <c r="G2101" s="2">
        <v>0.27700000000000002</v>
      </c>
      <c r="H2101">
        <v>5.0000000000000001E-3</v>
      </c>
      <c r="I2101">
        <v>-1.354795</v>
      </c>
      <c r="J2101">
        <v>8.42</v>
      </c>
      <c r="K2101">
        <v>46.41</v>
      </c>
      <c r="L2101">
        <v>8.41</v>
      </c>
    </row>
    <row r="2102" spans="1:12" x14ac:dyDescent="0.25">
      <c r="A2102" s="3">
        <v>41917.447916666664</v>
      </c>
      <c r="B2102">
        <v>2098</v>
      </c>
      <c r="C2102">
        <v>11.53</v>
      </c>
      <c r="D2102">
        <v>7.7619999999999996</v>
      </c>
      <c r="E2102">
        <v>2.5000000000000001E-2</v>
      </c>
      <c r="F2102">
        <v>0.253</v>
      </c>
      <c r="G2102" s="2">
        <v>0.27800000000000002</v>
      </c>
      <c r="H2102" t="s">
        <v>25</v>
      </c>
      <c r="I2102" t="s">
        <v>25</v>
      </c>
      <c r="J2102">
        <v>8.74</v>
      </c>
      <c r="K2102">
        <v>46.31</v>
      </c>
      <c r="L2102">
        <v>8.41</v>
      </c>
    </row>
    <row r="2103" spans="1:12" x14ac:dyDescent="0.25">
      <c r="A2103" s="3">
        <v>41917.458333333336</v>
      </c>
      <c r="B2103">
        <v>2099</v>
      </c>
      <c r="C2103">
        <v>11.52</v>
      </c>
      <c r="D2103">
        <v>7.782</v>
      </c>
      <c r="E2103">
        <v>2.4E-2</v>
      </c>
      <c r="F2103">
        <v>0.253</v>
      </c>
      <c r="G2103" s="2">
        <v>0.27700000000000002</v>
      </c>
      <c r="H2103" t="s">
        <v>25</v>
      </c>
      <c r="I2103" t="s">
        <v>25</v>
      </c>
      <c r="J2103">
        <v>8.85</v>
      </c>
      <c r="K2103">
        <v>46.27</v>
      </c>
      <c r="L2103">
        <v>8.4</v>
      </c>
    </row>
    <row r="2104" spans="1:12" x14ac:dyDescent="0.25">
      <c r="A2104" s="3">
        <v>41917.46875</v>
      </c>
      <c r="B2104">
        <v>2100</v>
      </c>
      <c r="C2104">
        <v>11.55</v>
      </c>
      <c r="D2104">
        <v>7.8170000000000002</v>
      </c>
      <c r="E2104">
        <v>2.3E-2</v>
      </c>
      <c r="F2104">
        <v>0.253</v>
      </c>
      <c r="G2104" s="2">
        <v>0.27600000000000002</v>
      </c>
      <c r="H2104" t="s">
        <v>25</v>
      </c>
      <c r="I2104" t="s">
        <v>25</v>
      </c>
      <c r="J2104">
        <v>8.9499999999999993</v>
      </c>
      <c r="K2104">
        <v>46.24</v>
      </c>
      <c r="L2104">
        <v>8.39</v>
      </c>
    </row>
    <row r="2105" spans="1:12" x14ac:dyDescent="0.25">
      <c r="A2105" s="3">
        <v>41917.479166666664</v>
      </c>
      <c r="B2105">
        <v>2101</v>
      </c>
      <c r="C2105">
        <v>11.55</v>
      </c>
      <c r="D2105">
        <v>7.8609999999999998</v>
      </c>
      <c r="E2105">
        <v>2.5000000000000001E-2</v>
      </c>
      <c r="F2105">
        <v>0.253</v>
      </c>
      <c r="G2105" s="2">
        <v>0.27800000000000002</v>
      </c>
      <c r="H2105" t="s">
        <v>25</v>
      </c>
      <c r="I2105" t="s">
        <v>25</v>
      </c>
      <c r="J2105">
        <v>9.02</v>
      </c>
      <c r="K2105">
        <v>46.16</v>
      </c>
      <c r="L2105">
        <v>8.3800000000000008</v>
      </c>
    </row>
    <row r="2106" spans="1:12" x14ac:dyDescent="0.25">
      <c r="A2106" s="3">
        <v>41917.489583333336</v>
      </c>
      <c r="B2106">
        <v>2102</v>
      </c>
      <c r="C2106">
        <v>11.62</v>
      </c>
      <c r="D2106">
        <v>7.9329999999999998</v>
      </c>
      <c r="E2106">
        <v>2.3E-2</v>
      </c>
      <c r="F2106">
        <v>0.253</v>
      </c>
      <c r="G2106" s="2">
        <v>0.27600000000000002</v>
      </c>
      <c r="H2106" t="s">
        <v>25</v>
      </c>
      <c r="I2106" t="s">
        <v>25</v>
      </c>
      <c r="J2106">
        <v>9.17</v>
      </c>
      <c r="K2106">
        <v>46.09</v>
      </c>
      <c r="L2106">
        <v>8.3699999999999992</v>
      </c>
    </row>
    <row r="2107" spans="1:12" x14ac:dyDescent="0.25">
      <c r="A2107" s="3">
        <v>41917.5</v>
      </c>
      <c r="B2107">
        <v>2103</v>
      </c>
      <c r="C2107">
        <v>11.63</v>
      </c>
      <c r="D2107">
        <v>8.0299999999999994</v>
      </c>
      <c r="E2107">
        <v>2.1000000000000001E-2</v>
      </c>
      <c r="F2107">
        <v>0.253</v>
      </c>
      <c r="G2107" s="2">
        <v>0.27400000000000002</v>
      </c>
      <c r="H2107" t="s">
        <v>25</v>
      </c>
      <c r="I2107" t="s">
        <v>25</v>
      </c>
      <c r="J2107">
        <v>9.08</v>
      </c>
      <c r="K2107">
        <v>46.02</v>
      </c>
      <c r="L2107">
        <v>8.35</v>
      </c>
    </row>
    <row r="2108" spans="1:12" x14ac:dyDescent="0.25">
      <c r="A2108" s="3">
        <v>41917.510416666664</v>
      </c>
      <c r="B2108">
        <v>2104</v>
      </c>
      <c r="C2108">
        <v>11.87</v>
      </c>
      <c r="D2108">
        <v>8.1199999999999992</v>
      </c>
      <c r="E2108">
        <v>0.02</v>
      </c>
      <c r="F2108">
        <v>0.253</v>
      </c>
      <c r="G2108" s="2">
        <v>0.27300000000000002</v>
      </c>
      <c r="H2108" t="s">
        <v>25</v>
      </c>
      <c r="I2108" t="s">
        <v>25</v>
      </c>
      <c r="J2108">
        <v>9.14</v>
      </c>
      <c r="K2108">
        <v>45.95</v>
      </c>
      <c r="L2108">
        <v>8.34</v>
      </c>
    </row>
    <row r="2109" spans="1:12" x14ac:dyDescent="0.25">
      <c r="A2109" s="3">
        <v>41917.520833333336</v>
      </c>
      <c r="B2109">
        <v>2105</v>
      </c>
      <c r="C2109">
        <v>12.48</v>
      </c>
      <c r="D2109">
        <v>8.2200000000000006</v>
      </c>
      <c r="E2109">
        <v>1.9E-2</v>
      </c>
      <c r="F2109">
        <v>0.253</v>
      </c>
      <c r="G2109" s="2">
        <v>0.27200000000000002</v>
      </c>
      <c r="H2109" t="s">
        <v>25</v>
      </c>
      <c r="I2109" t="s">
        <v>25</v>
      </c>
      <c r="J2109">
        <v>9.27</v>
      </c>
      <c r="K2109">
        <v>45.81</v>
      </c>
      <c r="L2109">
        <v>8.33</v>
      </c>
    </row>
    <row r="2110" spans="1:12" x14ac:dyDescent="0.25">
      <c r="A2110" s="3">
        <v>41917.53125</v>
      </c>
      <c r="B2110">
        <v>2106</v>
      </c>
      <c r="C2110">
        <v>12.47</v>
      </c>
      <c r="D2110">
        <v>8.34</v>
      </c>
      <c r="E2110">
        <v>2.1000000000000001E-2</v>
      </c>
      <c r="F2110">
        <v>0.253</v>
      </c>
      <c r="G2110" s="2">
        <v>0.27400000000000002</v>
      </c>
      <c r="H2110" t="s">
        <v>25</v>
      </c>
      <c r="I2110" t="s">
        <v>25</v>
      </c>
      <c r="J2110">
        <v>9.43</v>
      </c>
      <c r="K2110">
        <v>45.67</v>
      </c>
      <c r="L2110">
        <v>8.3000000000000007</v>
      </c>
    </row>
    <row r="2111" spans="1:12" x14ac:dyDescent="0.25">
      <c r="A2111" s="3">
        <v>41917.541666666664</v>
      </c>
      <c r="B2111">
        <v>2107</v>
      </c>
      <c r="C2111">
        <v>12.41</v>
      </c>
      <c r="D2111">
        <v>8.4499999999999993</v>
      </c>
      <c r="E2111">
        <v>2.3E-2</v>
      </c>
      <c r="F2111">
        <v>0.253</v>
      </c>
      <c r="G2111" s="2">
        <v>0.27600000000000002</v>
      </c>
      <c r="H2111" t="s">
        <v>25</v>
      </c>
      <c r="I2111" t="s">
        <v>25</v>
      </c>
      <c r="J2111">
        <v>9.58</v>
      </c>
      <c r="K2111">
        <v>45.53</v>
      </c>
      <c r="L2111">
        <v>8.2799999999999994</v>
      </c>
    </row>
    <row r="2112" spans="1:12" x14ac:dyDescent="0.25">
      <c r="A2112" s="3">
        <v>41917.552083333336</v>
      </c>
      <c r="B2112">
        <v>2108</v>
      </c>
      <c r="C2112">
        <v>12.46</v>
      </c>
      <c r="D2112">
        <v>8.57</v>
      </c>
      <c r="E2112">
        <v>2.1000000000000001E-2</v>
      </c>
      <c r="F2112">
        <v>0.253</v>
      </c>
      <c r="G2112" s="2">
        <v>0.27400000000000002</v>
      </c>
      <c r="H2112" t="s">
        <v>25</v>
      </c>
      <c r="I2112" t="s">
        <v>25</v>
      </c>
      <c r="J2112">
        <v>9.67</v>
      </c>
      <c r="K2112">
        <v>45.39</v>
      </c>
      <c r="L2112">
        <v>8.24</v>
      </c>
    </row>
    <row r="2113" spans="1:12" x14ac:dyDescent="0.25">
      <c r="A2113" s="3">
        <v>41917.5625</v>
      </c>
      <c r="B2113">
        <v>2109</v>
      </c>
      <c r="C2113">
        <v>12.46</v>
      </c>
      <c r="D2113">
        <v>8.6999999999999993</v>
      </c>
      <c r="E2113">
        <v>2.3E-2</v>
      </c>
      <c r="F2113">
        <v>0.253</v>
      </c>
      <c r="G2113" s="2">
        <v>0.27600000000000002</v>
      </c>
      <c r="H2113" t="s">
        <v>25</v>
      </c>
      <c r="I2113" t="s">
        <v>25</v>
      </c>
      <c r="J2113">
        <v>9.75</v>
      </c>
      <c r="K2113">
        <v>45.11</v>
      </c>
      <c r="L2113">
        <v>8.2100000000000009</v>
      </c>
    </row>
    <row r="2114" spans="1:12" x14ac:dyDescent="0.25">
      <c r="A2114" s="3">
        <v>41917.572916666664</v>
      </c>
      <c r="B2114">
        <v>2110</v>
      </c>
      <c r="C2114">
        <v>11.93</v>
      </c>
      <c r="D2114">
        <v>8.82</v>
      </c>
      <c r="E2114">
        <v>2.7E-2</v>
      </c>
      <c r="F2114">
        <v>0.253</v>
      </c>
      <c r="G2114" s="2">
        <v>0.28000000000000003</v>
      </c>
      <c r="H2114" t="s">
        <v>25</v>
      </c>
      <c r="I2114" t="s">
        <v>25</v>
      </c>
      <c r="J2114">
        <v>9.8800000000000008</v>
      </c>
      <c r="K2114">
        <v>45.04</v>
      </c>
      <c r="L2114">
        <v>8.18</v>
      </c>
    </row>
    <row r="2115" spans="1:12" x14ac:dyDescent="0.25">
      <c r="A2115" s="3">
        <v>41917.583333333336</v>
      </c>
      <c r="B2115">
        <v>2111</v>
      </c>
      <c r="C2115">
        <v>11.95</v>
      </c>
      <c r="D2115">
        <v>8.9499999999999993</v>
      </c>
      <c r="E2115">
        <v>2.7E-2</v>
      </c>
      <c r="F2115">
        <v>0.253</v>
      </c>
      <c r="G2115" s="2">
        <v>0.28000000000000003</v>
      </c>
      <c r="H2115" t="s">
        <v>25</v>
      </c>
      <c r="I2115" t="s">
        <v>25</v>
      </c>
      <c r="J2115">
        <v>10</v>
      </c>
      <c r="K2115">
        <v>44.63</v>
      </c>
      <c r="L2115">
        <v>8.1300000000000008</v>
      </c>
    </row>
    <row r="2116" spans="1:12" x14ac:dyDescent="0.25">
      <c r="A2116" s="3">
        <v>41917.59375</v>
      </c>
      <c r="B2116">
        <v>2112</v>
      </c>
      <c r="C2116">
        <v>11.88</v>
      </c>
      <c r="D2116">
        <v>9.07</v>
      </c>
      <c r="E2116">
        <v>2.5000000000000001E-2</v>
      </c>
      <c r="F2116">
        <v>0.253</v>
      </c>
      <c r="G2116" s="2">
        <v>0.27800000000000002</v>
      </c>
      <c r="H2116" t="s">
        <v>25</v>
      </c>
      <c r="I2116" t="s">
        <v>25</v>
      </c>
      <c r="J2116">
        <v>10.29</v>
      </c>
      <c r="K2116">
        <v>44.57</v>
      </c>
      <c r="L2116">
        <v>8.07</v>
      </c>
    </row>
    <row r="2117" spans="1:12" x14ac:dyDescent="0.25">
      <c r="A2117" s="3">
        <v>41917.604166666664</v>
      </c>
      <c r="B2117">
        <v>2113</v>
      </c>
      <c r="C2117">
        <v>11.84</v>
      </c>
      <c r="D2117">
        <v>9.19</v>
      </c>
      <c r="E2117">
        <v>2.5000000000000001E-2</v>
      </c>
      <c r="F2117">
        <v>0.253</v>
      </c>
      <c r="G2117" s="2">
        <v>0.27800000000000002</v>
      </c>
      <c r="H2117" t="s">
        <v>25</v>
      </c>
      <c r="I2117" t="s">
        <v>25</v>
      </c>
      <c r="J2117">
        <v>10.59</v>
      </c>
      <c r="K2117">
        <v>43.96</v>
      </c>
      <c r="L2117">
        <v>8.01</v>
      </c>
    </row>
    <row r="2118" spans="1:12" x14ac:dyDescent="0.25">
      <c r="A2118" s="3">
        <v>41917.614583333336</v>
      </c>
      <c r="B2118">
        <v>2114</v>
      </c>
      <c r="C2118">
        <v>11.83</v>
      </c>
      <c r="D2118">
        <v>9.2899999999999991</v>
      </c>
      <c r="E2118">
        <v>2.5000000000000001E-2</v>
      </c>
      <c r="F2118">
        <v>0.253</v>
      </c>
      <c r="G2118" s="2">
        <v>0.27800000000000002</v>
      </c>
      <c r="H2118" t="s">
        <v>25</v>
      </c>
      <c r="I2118" t="s">
        <v>25</v>
      </c>
      <c r="J2118">
        <v>11</v>
      </c>
      <c r="K2118">
        <v>43.82</v>
      </c>
      <c r="L2118">
        <v>7.9569999999999999</v>
      </c>
    </row>
    <row r="2119" spans="1:12" x14ac:dyDescent="0.25">
      <c r="A2119" s="3">
        <v>41917.625</v>
      </c>
      <c r="B2119">
        <v>2115</v>
      </c>
      <c r="C2119">
        <v>11.8</v>
      </c>
      <c r="D2119">
        <v>9.3699999999999992</v>
      </c>
      <c r="E2119">
        <v>2.5000000000000001E-2</v>
      </c>
      <c r="F2119">
        <v>0.253</v>
      </c>
      <c r="G2119" s="2">
        <v>0.27800000000000002</v>
      </c>
      <c r="H2119" t="s">
        <v>25</v>
      </c>
      <c r="I2119" t="s">
        <v>25</v>
      </c>
      <c r="J2119">
        <v>11.19</v>
      </c>
      <c r="K2119">
        <v>43.24</v>
      </c>
      <c r="L2119">
        <v>7.8849999999999998</v>
      </c>
    </row>
    <row r="2120" spans="1:12" x14ac:dyDescent="0.25">
      <c r="A2120" s="3">
        <v>41917.635416666664</v>
      </c>
      <c r="B2120">
        <v>2116</v>
      </c>
      <c r="C2120">
        <v>11.99</v>
      </c>
      <c r="D2120">
        <v>9.44</v>
      </c>
      <c r="E2120">
        <v>2.4E-2</v>
      </c>
      <c r="F2120">
        <v>0.253</v>
      </c>
      <c r="G2120" s="2">
        <v>0.27700000000000002</v>
      </c>
      <c r="H2120" t="s">
        <v>25</v>
      </c>
      <c r="I2120" t="s">
        <v>25</v>
      </c>
      <c r="J2120">
        <v>11.4</v>
      </c>
      <c r="K2120">
        <v>42.9</v>
      </c>
      <c r="L2120">
        <v>7.8159999999999998</v>
      </c>
    </row>
    <row r="2121" spans="1:12" x14ac:dyDescent="0.25">
      <c r="A2121" s="3">
        <v>41917.645833333336</v>
      </c>
      <c r="B2121">
        <v>2117</v>
      </c>
      <c r="C2121">
        <v>11.82</v>
      </c>
      <c r="D2121">
        <v>9.49</v>
      </c>
      <c r="E2121">
        <v>2.4E-2</v>
      </c>
      <c r="F2121">
        <v>0.253</v>
      </c>
      <c r="G2121" s="2">
        <v>0.27700000000000002</v>
      </c>
      <c r="H2121" t="s">
        <v>25</v>
      </c>
      <c r="I2121" t="s">
        <v>25</v>
      </c>
      <c r="J2121">
        <v>11.62</v>
      </c>
      <c r="K2121">
        <v>42.63</v>
      </c>
      <c r="L2121">
        <v>7.76</v>
      </c>
    </row>
    <row r="2122" spans="1:12" x14ac:dyDescent="0.25">
      <c r="A2122" s="3">
        <v>41917.65625</v>
      </c>
      <c r="B2122">
        <v>2118</v>
      </c>
      <c r="C2122">
        <v>11.78</v>
      </c>
      <c r="D2122">
        <v>9.52</v>
      </c>
      <c r="E2122">
        <v>2.4E-2</v>
      </c>
      <c r="F2122">
        <v>0.253</v>
      </c>
      <c r="G2122" s="2">
        <v>0.27700000000000002</v>
      </c>
      <c r="H2122" t="s">
        <v>25</v>
      </c>
      <c r="I2122" t="s">
        <v>25</v>
      </c>
      <c r="J2122">
        <v>11.79</v>
      </c>
      <c r="K2122">
        <v>42.6</v>
      </c>
      <c r="L2122">
        <v>7.73</v>
      </c>
    </row>
    <row r="2123" spans="1:12" x14ac:dyDescent="0.25">
      <c r="A2123" s="3">
        <v>41917.666666666664</v>
      </c>
      <c r="B2123">
        <v>2119</v>
      </c>
      <c r="C2123">
        <v>11.78</v>
      </c>
      <c r="D2123">
        <v>9.56</v>
      </c>
      <c r="E2123">
        <v>2.4E-2</v>
      </c>
      <c r="F2123">
        <v>0.253</v>
      </c>
      <c r="G2123" s="2">
        <v>0.27700000000000002</v>
      </c>
      <c r="H2123" t="s">
        <v>25</v>
      </c>
      <c r="I2123" t="s">
        <v>25</v>
      </c>
      <c r="J2123">
        <v>11.92</v>
      </c>
      <c r="K2123">
        <v>42.46</v>
      </c>
      <c r="L2123">
        <v>7.7160000000000002</v>
      </c>
    </row>
    <row r="2124" spans="1:12" x14ac:dyDescent="0.25">
      <c r="A2124" s="3">
        <v>41917.677083333336</v>
      </c>
      <c r="B2124">
        <v>2120</v>
      </c>
      <c r="C2124">
        <v>11.79</v>
      </c>
      <c r="D2124">
        <v>9.58</v>
      </c>
      <c r="E2124">
        <v>2.5000000000000001E-2</v>
      </c>
      <c r="F2124">
        <v>0.253</v>
      </c>
      <c r="G2124" s="2">
        <v>0.27800000000000002</v>
      </c>
      <c r="H2124" t="s">
        <v>25</v>
      </c>
      <c r="I2124" t="s">
        <v>25</v>
      </c>
      <c r="J2124">
        <v>12.02</v>
      </c>
      <c r="K2124">
        <v>42.56</v>
      </c>
      <c r="L2124">
        <v>7.7140000000000004</v>
      </c>
    </row>
    <row r="2125" spans="1:12" x14ac:dyDescent="0.25">
      <c r="A2125" s="3">
        <v>41917.6875</v>
      </c>
      <c r="B2125">
        <v>2121</v>
      </c>
      <c r="C2125">
        <v>11.84</v>
      </c>
      <c r="D2125">
        <v>9.57</v>
      </c>
      <c r="E2125">
        <v>2.5999999999999999E-2</v>
      </c>
      <c r="F2125">
        <v>0.253</v>
      </c>
      <c r="G2125" s="2">
        <v>0.27900000000000003</v>
      </c>
      <c r="H2125" t="s">
        <v>25</v>
      </c>
      <c r="I2125" t="s">
        <v>25</v>
      </c>
      <c r="J2125">
        <v>11.82</v>
      </c>
      <c r="K2125">
        <v>42.7</v>
      </c>
      <c r="L2125">
        <v>7.7220000000000004</v>
      </c>
    </row>
    <row r="2126" spans="1:12" x14ac:dyDescent="0.25">
      <c r="A2126" s="3">
        <v>41917.697916666664</v>
      </c>
      <c r="B2126">
        <v>2122</v>
      </c>
      <c r="C2126">
        <v>11.78</v>
      </c>
      <c r="D2126">
        <v>9.52</v>
      </c>
      <c r="E2126">
        <v>2.5999999999999999E-2</v>
      </c>
      <c r="F2126">
        <v>0.253</v>
      </c>
      <c r="G2126" s="2">
        <v>0.27900000000000003</v>
      </c>
      <c r="H2126" t="s">
        <v>25</v>
      </c>
      <c r="I2126" t="s">
        <v>25</v>
      </c>
      <c r="J2126">
        <v>11.5</v>
      </c>
      <c r="K2126">
        <v>42.7</v>
      </c>
      <c r="L2126">
        <v>7.7389999999999999</v>
      </c>
    </row>
    <row r="2127" spans="1:12" x14ac:dyDescent="0.25">
      <c r="A2127" s="3">
        <v>41917.708333333336</v>
      </c>
      <c r="B2127">
        <v>2123</v>
      </c>
      <c r="C2127">
        <v>11.76</v>
      </c>
      <c r="D2127">
        <v>9.4700000000000006</v>
      </c>
      <c r="E2127">
        <v>2.7E-2</v>
      </c>
      <c r="F2127">
        <v>0.253</v>
      </c>
      <c r="G2127" s="2">
        <v>0.28000000000000003</v>
      </c>
      <c r="H2127" t="s">
        <v>25</v>
      </c>
      <c r="I2127" t="s">
        <v>25</v>
      </c>
      <c r="J2127">
        <v>11.28</v>
      </c>
      <c r="K2127">
        <v>42.8</v>
      </c>
      <c r="L2127">
        <v>7.758</v>
      </c>
    </row>
    <row r="2128" spans="1:12" x14ac:dyDescent="0.25">
      <c r="A2128" s="3">
        <v>41917.71875</v>
      </c>
      <c r="B2128">
        <v>2124</v>
      </c>
      <c r="C2128">
        <v>11.75</v>
      </c>
      <c r="D2128">
        <v>9.44</v>
      </c>
      <c r="E2128">
        <v>2.7E-2</v>
      </c>
      <c r="F2128">
        <v>0.253</v>
      </c>
      <c r="G2128" s="2">
        <v>0.28000000000000003</v>
      </c>
      <c r="H2128" t="s">
        <v>25</v>
      </c>
      <c r="I2128" t="s">
        <v>25</v>
      </c>
      <c r="J2128">
        <v>11.11</v>
      </c>
      <c r="K2128">
        <v>42.94</v>
      </c>
      <c r="L2128">
        <v>7.7789999999999999</v>
      </c>
    </row>
    <row r="2129" spans="1:12" x14ac:dyDescent="0.25">
      <c r="A2129" s="3">
        <v>41917.729166666664</v>
      </c>
      <c r="B2129">
        <v>2125</v>
      </c>
      <c r="C2129">
        <v>11.72</v>
      </c>
      <c r="D2129">
        <v>9.4</v>
      </c>
      <c r="E2129">
        <v>2.7E-2</v>
      </c>
      <c r="F2129">
        <v>0.253</v>
      </c>
      <c r="G2129" s="2">
        <v>0.28000000000000003</v>
      </c>
      <c r="H2129" t="s">
        <v>25</v>
      </c>
      <c r="I2129" t="s">
        <v>25</v>
      </c>
      <c r="J2129">
        <v>10.81</v>
      </c>
      <c r="K2129">
        <v>43.01</v>
      </c>
      <c r="L2129">
        <v>7.798</v>
      </c>
    </row>
    <row r="2130" spans="1:12" x14ac:dyDescent="0.25">
      <c r="A2130" s="3">
        <v>41917.739583333336</v>
      </c>
      <c r="B2130">
        <v>2126</v>
      </c>
      <c r="C2130">
        <v>11.72</v>
      </c>
      <c r="D2130">
        <v>9.36</v>
      </c>
      <c r="E2130">
        <v>2.7E-2</v>
      </c>
      <c r="F2130">
        <v>0.253</v>
      </c>
      <c r="G2130" s="2">
        <v>0.28000000000000003</v>
      </c>
      <c r="H2130" t="s">
        <v>25</v>
      </c>
      <c r="I2130" t="s">
        <v>25</v>
      </c>
      <c r="J2130">
        <v>10.74</v>
      </c>
      <c r="K2130">
        <v>43.01</v>
      </c>
      <c r="L2130">
        <v>7.8049999999999997</v>
      </c>
    </row>
    <row r="2131" spans="1:12" x14ac:dyDescent="0.25">
      <c r="A2131" s="3">
        <v>41917.75</v>
      </c>
      <c r="B2131">
        <v>2127</v>
      </c>
      <c r="C2131">
        <v>11.74</v>
      </c>
      <c r="D2131">
        <v>9.31</v>
      </c>
      <c r="E2131">
        <v>0.03</v>
      </c>
      <c r="F2131">
        <v>0.253</v>
      </c>
      <c r="G2131" s="2">
        <v>0.28199999999999997</v>
      </c>
      <c r="H2131" t="s">
        <v>25</v>
      </c>
      <c r="I2131" t="s">
        <v>25</v>
      </c>
      <c r="J2131">
        <v>10.72</v>
      </c>
      <c r="K2131">
        <v>43.15</v>
      </c>
      <c r="L2131">
        <v>7.8150000000000004</v>
      </c>
    </row>
    <row r="2132" spans="1:12" x14ac:dyDescent="0.25">
      <c r="A2132" s="3">
        <v>41917.760416666664</v>
      </c>
      <c r="B2132">
        <v>2128</v>
      </c>
      <c r="C2132">
        <v>11.71</v>
      </c>
      <c r="D2132">
        <v>9.26</v>
      </c>
      <c r="E2132">
        <v>3.1E-2</v>
      </c>
      <c r="F2132">
        <v>0.253</v>
      </c>
      <c r="G2132" s="2">
        <v>0.28399999999999997</v>
      </c>
      <c r="H2132" t="s">
        <v>25</v>
      </c>
      <c r="I2132" t="s">
        <v>25</v>
      </c>
      <c r="J2132">
        <v>10.42</v>
      </c>
      <c r="K2132">
        <v>43.35</v>
      </c>
      <c r="L2132">
        <v>7.8490000000000002</v>
      </c>
    </row>
    <row r="2133" spans="1:12" x14ac:dyDescent="0.25">
      <c r="A2133" s="3">
        <v>41917.770833333336</v>
      </c>
      <c r="B2133">
        <v>2129</v>
      </c>
      <c r="C2133">
        <v>11.7</v>
      </c>
      <c r="D2133">
        <v>9.2200000000000006</v>
      </c>
      <c r="E2133">
        <v>3.2000000000000001E-2</v>
      </c>
      <c r="F2133">
        <v>0.253</v>
      </c>
      <c r="G2133" s="2">
        <v>0.28499999999999998</v>
      </c>
      <c r="H2133" t="s">
        <v>25</v>
      </c>
      <c r="I2133" t="s">
        <v>25</v>
      </c>
      <c r="J2133">
        <v>10.119999999999999</v>
      </c>
      <c r="K2133">
        <v>43.49</v>
      </c>
      <c r="L2133">
        <v>7.8849999999999998</v>
      </c>
    </row>
    <row r="2134" spans="1:12" x14ac:dyDescent="0.25">
      <c r="A2134" s="3">
        <v>41917.78125</v>
      </c>
      <c r="B2134">
        <v>2130</v>
      </c>
      <c r="C2134">
        <v>11.72</v>
      </c>
      <c r="D2134">
        <v>9.16</v>
      </c>
      <c r="E2134">
        <v>3.1E-2</v>
      </c>
      <c r="F2134">
        <v>0.253</v>
      </c>
      <c r="G2134" s="2">
        <v>0.28399999999999997</v>
      </c>
      <c r="H2134" t="s">
        <v>25</v>
      </c>
      <c r="I2134" t="s">
        <v>25</v>
      </c>
      <c r="J2134">
        <v>9.9</v>
      </c>
      <c r="K2134">
        <v>43.7</v>
      </c>
      <c r="L2134">
        <v>7.915</v>
      </c>
    </row>
    <row r="2135" spans="1:12" x14ac:dyDescent="0.25">
      <c r="A2135" s="3">
        <v>41917.791666666664</v>
      </c>
      <c r="B2135">
        <v>2131</v>
      </c>
      <c r="C2135">
        <v>11.75</v>
      </c>
      <c r="D2135">
        <v>9.1</v>
      </c>
      <c r="E2135">
        <v>3.1E-2</v>
      </c>
      <c r="F2135">
        <v>0.253</v>
      </c>
      <c r="G2135" s="2">
        <v>0.28399999999999997</v>
      </c>
      <c r="H2135" t="s">
        <v>25</v>
      </c>
      <c r="I2135" t="s">
        <v>25</v>
      </c>
      <c r="J2135">
        <v>9.74</v>
      </c>
      <c r="K2135">
        <v>43.74</v>
      </c>
      <c r="L2135">
        <v>7.9260000000000002</v>
      </c>
    </row>
    <row r="2136" spans="1:12" x14ac:dyDescent="0.25">
      <c r="A2136" s="3">
        <v>41917.802083333336</v>
      </c>
      <c r="B2136">
        <v>2132</v>
      </c>
      <c r="C2136">
        <v>11.7</v>
      </c>
      <c r="D2136">
        <v>9.0399999999999991</v>
      </c>
      <c r="E2136">
        <v>0.03</v>
      </c>
      <c r="F2136">
        <v>0.253</v>
      </c>
      <c r="G2136" s="2">
        <v>0.28299999999999997</v>
      </c>
      <c r="H2136" t="s">
        <v>25</v>
      </c>
      <c r="I2136" t="s">
        <v>25</v>
      </c>
      <c r="J2136">
        <v>9.59</v>
      </c>
      <c r="K2136">
        <v>43.84</v>
      </c>
      <c r="L2136">
        <v>7.9420000000000002</v>
      </c>
    </row>
    <row r="2137" spans="1:12" x14ac:dyDescent="0.25">
      <c r="A2137" s="3">
        <v>41917.8125</v>
      </c>
      <c r="B2137">
        <v>2133</v>
      </c>
      <c r="C2137">
        <v>11.68</v>
      </c>
      <c r="D2137">
        <v>8.99</v>
      </c>
      <c r="E2137">
        <v>0.03</v>
      </c>
      <c r="F2137">
        <v>0.253</v>
      </c>
      <c r="G2137" s="2">
        <v>0.28299999999999997</v>
      </c>
      <c r="H2137" t="s">
        <v>25</v>
      </c>
      <c r="I2137" t="s">
        <v>25</v>
      </c>
      <c r="J2137">
        <v>9.5</v>
      </c>
      <c r="K2137">
        <v>43.91</v>
      </c>
      <c r="L2137">
        <v>7.96</v>
      </c>
    </row>
    <row r="2138" spans="1:12" x14ac:dyDescent="0.25">
      <c r="A2138" s="3">
        <v>41917.822916666664</v>
      </c>
      <c r="B2138">
        <v>2134</v>
      </c>
      <c r="C2138">
        <v>11.69</v>
      </c>
      <c r="D2138">
        <v>8.94</v>
      </c>
      <c r="E2138">
        <v>0.03</v>
      </c>
      <c r="F2138">
        <v>0.253</v>
      </c>
      <c r="G2138" s="2">
        <v>0.28299999999999997</v>
      </c>
      <c r="H2138" t="s">
        <v>25</v>
      </c>
      <c r="I2138" t="s">
        <v>25</v>
      </c>
      <c r="J2138">
        <v>9.42</v>
      </c>
      <c r="K2138">
        <v>43.99</v>
      </c>
      <c r="L2138">
        <v>7.9770000000000003</v>
      </c>
    </row>
    <row r="2139" spans="1:12" x14ac:dyDescent="0.25">
      <c r="A2139" s="3">
        <v>41917.833333333336</v>
      </c>
      <c r="B2139">
        <v>2135</v>
      </c>
      <c r="C2139">
        <v>11.66</v>
      </c>
      <c r="D2139">
        <v>8.89</v>
      </c>
      <c r="E2139">
        <v>2.7E-2</v>
      </c>
      <c r="F2139">
        <v>0.253</v>
      </c>
      <c r="G2139" s="2">
        <v>0.28000000000000003</v>
      </c>
      <c r="H2139" t="s">
        <v>25</v>
      </c>
      <c r="I2139" t="s">
        <v>25</v>
      </c>
      <c r="J2139">
        <v>9.3800000000000008</v>
      </c>
      <c r="K2139">
        <v>44.09</v>
      </c>
      <c r="L2139">
        <v>7.9820000000000002</v>
      </c>
    </row>
    <row r="2140" spans="1:12" x14ac:dyDescent="0.25">
      <c r="A2140" s="3">
        <v>41917.84375</v>
      </c>
      <c r="B2140">
        <v>2136</v>
      </c>
      <c r="C2140">
        <v>11.72</v>
      </c>
      <c r="D2140">
        <v>8.86</v>
      </c>
      <c r="E2140">
        <v>2.8000000000000001E-2</v>
      </c>
      <c r="F2140">
        <v>0.253</v>
      </c>
      <c r="G2140" s="2">
        <v>0.28100000000000003</v>
      </c>
      <c r="H2140" t="s">
        <v>25</v>
      </c>
      <c r="I2140" t="s">
        <v>25</v>
      </c>
      <c r="J2140">
        <v>9.43</v>
      </c>
      <c r="K2140">
        <v>43.99</v>
      </c>
      <c r="L2140">
        <v>7.9859999999999998</v>
      </c>
    </row>
    <row r="2141" spans="1:12" x14ac:dyDescent="0.25">
      <c r="A2141" s="3">
        <v>41917.854166666664</v>
      </c>
      <c r="B2141">
        <v>2137</v>
      </c>
      <c r="C2141">
        <v>11.66</v>
      </c>
      <c r="D2141">
        <v>8.81</v>
      </c>
      <c r="E2141">
        <v>2.9000000000000001E-2</v>
      </c>
      <c r="F2141">
        <v>0.253</v>
      </c>
      <c r="G2141" s="2">
        <v>0.28199999999999997</v>
      </c>
      <c r="H2141" t="s">
        <v>25</v>
      </c>
      <c r="I2141" t="s">
        <v>25</v>
      </c>
      <c r="J2141">
        <v>9.3800000000000008</v>
      </c>
      <c r="K2141">
        <v>44.06</v>
      </c>
      <c r="L2141">
        <v>7.9850000000000003</v>
      </c>
    </row>
    <row r="2142" spans="1:12" x14ac:dyDescent="0.25">
      <c r="A2142" s="3">
        <v>41917.864583333336</v>
      </c>
      <c r="B2142">
        <v>2138</v>
      </c>
      <c r="C2142">
        <v>11.65</v>
      </c>
      <c r="D2142">
        <v>8.76</v>
      </c>
      <c r="E2142">
        <v>2.5999999999999999E-2</v>
      </c>
      <c r="F2142">
        <v>0.253</v>
      </c>
      <c r="G2142" s="2">
        <v>0.27900000000000003</v>
      </c>
      <c r="H2142" t="s">
        <v>25</v>
      </c>
      <c r="I2142" t="s">
        <v>25</v>
      </c>
      <c r="J2142">
        <v>9.34</v>
      </c>
      <c r="K2142">
        <v>44.06</v>
      </c>
      <c r="L2142">
        <v>7.9950000000000001</v>
      </c>
    </row>
    <row r="2143" spans="1:12" x14ac:dyDescent="0.25">
      <c r="A2143" s="3">
        <v>41917.875</v>
      </c>
      <c r="B2143">
        <v>2139</v>
      </c>
      <c r="C2143">
        <v>11.64</v>
      </c>
      <c r="D2143">
        <v>8.7200000000000006</v>
      </c>
      <c r="E2143">
        <v>2.7E-2</v>
      </c>
      <c r="F2143">
        <v>0.253</v>
      </c>
      <c r="G2143" s="2">
        <v>0.28000000000000003</v>
      </c>
      <c r="H2143" t="s">
        <v>25</v>
      </c>
      <c r="I2143" t="s">
        <v>25</v>
      </c>
      <c r="J2143">
        <v>9.39</v>
      </c>
      <c r="K2143">
        <v>44.06</v>
      </c>
      <c r="L2143">
        <v>7.9909999999999997</v>
      </c>
    </row>
    <row r="2144" spans="1:12" x14ac:dyDescent="0.25">
      <c r="A2144" s="3">
        <v>41917.885416666664</v>
      </c>
      <c r="B2144">
        <v>2140</v>
      </c>
      <c r="C2144">
        <v>11.83</v>
      </c>
      <c r="D2144">
        <v>8.68</v>
      </c>
      <c r="E2144">
        <v>2.8000000000000001E-2</v>
      </c>
      <c r="F2144">
        <v>0.253</v>
      </c>
      <c r="G2144" s="2">
        <v>0.28100000000000003</v>
      </c>
      <c r="H2144" t="s">
        <v>25</v>
      </c>
      <c r="I2144" t="s">
        <v>25</v>
      </c>
      <c r="J2144">
        <v>9.4</v>
      </c>
      <c r="K2144">
        <v>43.92</v>
      </c>
      <c r="L2144">
        <v>7.9740000000000002</v>
      </c>
    </row>
    <row r="2145" spans="1:12" x14ac:dyDescent="0.25">
      <c r="A2145" s="3">
        <v>41917.895833333336</v>
      </c>
      <c r="B2145">
        <v>2141</v>
      </c>
      <c r="C2145">
        <v>11.65</v>
      </c>
      <c r="D2145">
        <v>8.64</v>
      </c>
      <c r="E2145">
        <v>2.8000000000000001E-2</v>
      </c>
      <c r="F2145">
        <v>0.253</v>
      </c>
      <c r="G2145" s="2">
        <v>0.28100000000000003</v>
      </c>
      <c r="H2145" t="s">
        <v>25</v>
      </c>
      <c r="I2145" t="s">
        <v>25</v>
      </c>
      <c r="J2145">
        <v>9.34</v>
      </c>
      <c r="K2145">
        <v>43.92</v>
      </c>
      <c r="L2145">
        <v>7.9649999999999999</v>
      </c>
    </row>
    <row r="2146" spans="1:12" x14ac:dyDescent="0.25">
      <c r="A2146" s="3">
        <v>41917.90625</v>
      </c>
      <c r="B2146">
        <v>2142</v>
      </c>
      <c r="C2146">
        <v>11.64</v>
      </c>
      <c r="D2146">
        <v>8.6</v>
      </c>
      <c r="E2146">
        <v>2.8000000000000001E-2</v>
      </c>
      <c r="F2146">
        <v>0.253</v>
      </c>
      <c r="G2146" s="2">
        <v>0.28100000000000003</v>
      </c>
      <c r="H2146" t="s">
        <v>25</v>
      </c>
      <c r="I2146" t="s">
        <v>25</v>
      </c>
      <c r="J2146">
        <v>9.2799999999999994</v>
      </c>
      <c r="K2146">
        <v>43.98</v>
      </c>
      <c r="L2146">
        <v>7.9729999999999999</v>
      </c>
    </row>
    <row r="2147" spans="1:12" x14ac:dyDescent="0.25">
      <c r="A2147" s="3">
        <v>41917.916666666664</v>
      </c>
      <c r="B2147">
        <v>2143</v>
      </c>
      <c r="C2147">
        <v>11.65</v>
      </c>
      <c r="D2147">
        <v>8.56</v>
      </c>
      <c r="E2147">
        <v>2.9000000000000001E-2</v>
      </c>
      <c r="F2147">
        <v>0.253</v>
      </c>
      <c r="G2147" s="2">
        <v>0.28199999999999997</v>
      </c>
      <c r="H2147" t="s">
        <v>25</v>
      </c>
      <c r="I2147" t="s">
        <v>25</v>
      </c>
      <c r="J2147">
        <v>9.25</v>
      </c>
      <c r="K2147">
        <v>44.02</v>
      </c>
      <c r="L2147">
        <v>7.984</v>
      </c>
    </row>
    <row r="2148" spans="1:12" x14ac:dyDescent="0.25">
      <c r="A2148" s="3">
        <v>41917.927083333336</v>
      </c>
      <c r="B2148">
        <v>2144</v>
      </c>
      <c r="C2148">
        <v>11.62</v>
      </c>
      <c r="D2148">
        <v>8.5299999999999994</v>
      </c>
      <c r="E2148">
        <v>2.9000000000000001E-2</v>
      </c>
      <c r="F2148">
        <v>0.253</v>
      </c>
      <c r="G2148" s="2">
        <v>0.28199999999999997</v>
      </c>
      <c r="H2148" t="s">
        <v>25</v>
      </c>
      <c r="I2148" t="s">
        <v>25</v>
      </c>
      <c r="J2148">
        <v>9.23</v>
      </c>
      <c r="K2148">
        <v>44.05</v>
      </c>
      <c r="L2148">
        <v>7.99</v>
      </c>
    </row>
    <row r="2149" spans="1:12" x14ac:dyDescent="0.25">
      <c r="A2149" s="3">
        <v>41917.9375</v>
      </c>
      <c r="B2149">
        <v>2145</v>
      </c>
      <c r="C2149">
        <v>11.68</v>
      </c>
      <c r="D2149">
        <v>8.49</v>
      </c>
      <c r="E2149">
        <v>3.1E-2</v>
      </c>
      <c r="F2149">
        <v>0.253</v>
      </c>
      <c r="G2149" s="2">
        <v>0.28399999999999997</v>
      </c>
      <c r="H2149" t="s">
        <v>25</v>
      </c>
      <c r="I2149" t="s">
        <v>25</v>
      </c>
      <c r="J2149">
        <v>9.2200000000000006</v>
      </c>
      <c r="K2149">
        <v>44.05</v>
      </c>
      <c r="L2149">
        <v>7.992</v>
      </c>
    </row>
    <row r="2150" spans="1:12" x14ac:dyDescent="0.25">
      <c r="A2150" s="3">
        <v>41917.947916666664</v>
      </c>
      <c r="B2150">
        <v>2146</v>
      </c>
      <c r="C2150">
        <v>11.62</v>
      </c>
      <c r="D2150">
        <v>8.43</v>
      </c>
      <c r="E2150">
        <v>3.3000000000000002E-2</v>
      </c>
      <c r="F2150">
        <v>0.253</v>
      </c>
      <c r="G2150" s="2">
        <v>0.28599999999999998</v>
      </c>
      <c r="H2150" t="s">
        <v>25</v>
      </c>
      <c r="I2150" t="s">
        <v>25</v>
      </c>
      <c r="J2150">
        <v>9.06</v>
      </c>
      <c r="K2150">
        <v>44.33</v>
      </c>
      <c r="L2150">
        <v>8.01</v>
      </c>
    </row>
    <row r="2151" spans="1:12" x14ac:dyDescent="0.25">
      <c r="A2151" s="3">
        <v>41917.958333333336</v>
      </c>
      <c r="B2151">
        <v>2147</v>
      </c>
      <c r="C2151">
        <v>11.61</v>
      </c>
      <c r="D2151">
        <v>8.3699999999999992</v>
      </c>
      <c r="E2151">
        <v>3.2000000000000001E-2</v>
      </c>
      <c r="F2151">
        <v>0.253</v>
      </c>
      <c r="G2151" s="2">
        <v>0.28499999999999998</v>
      </c>
      <c r="H2151" t="s">
        <v>25</v>
      </c>
      <c r="I2151" t="s">
        <v>25</v>
      </c>
      <c r="J2151">
        <v>8.85</v>
      </c>
      <c r="K2151">
        <v>44.5</v>
      </c>
      <c r="L2151">
        <v>8.06</v>
      </c>
    </row>
    <row r="2152" spans="1:12" x14ac:dyDescent="0.25">
      <c r="A2152" s="3">
        <v>41917.96875</v>
      </c>
      <c r="B2152">
        <v>2148</v>
      </c>
      <c r="C2152">
        <v>11.62</v>
      </c>
      <c r="D2152">
        <v>8.33</v>
      </c>
      <c r="E2152">
        <v>2.9000000000000001E-2</v>
      </c>
      <c r="F2152">
        <v>0.253</v>
      </c>
      <c r="G2152" s="2">
        <v>0.28199999999999997</v>
      </c>
      <c r="H2152" t="s">
        <v>25</v>
      </c>
      <c r="I2152" t="s">
        <v>25</v>
      </c>
      <c r="J2152">
        <v>8.6999999999999993</v>
      </c>
      <c r="K2152">
        <v>44.64</v>
      </c>
      <c r="L2152">
        <v>8.09</v>
      </c>
    </row>
    <row r="2153" spans="1:12" x14ac:dyDescent="0.25">
      <c r="A2153" s="3">
        <v>41917.979166666664</v>
      </c>
      <c r="B2153">
        <v>2149</v>
      </c>
      <c r="C2153">
        <v>11.78</v>
      </c>
      <c r="D2153">
        <v>8.2899999999999991</v>
      </c>
      <c r="E2153">
        <v>3.1E-2</v>
      </c>
      <c r="F2153">
        <v>0.253</v>
      </c>
      <c r="G2153" s="2">
        <v>0.28399999999999997</v>
      </c>
      <c r="H2153" t="s">
        <v>25</v>
      </c>
      <c r="I2153" t="s">
        <v>25</v>
      </c>
      <c r="J2153">
        <v>8.65</v>
      </c>
      <c r="K2153">
        <v>44.75</v>
      </c>
      <c r="L2153">
        <v>8.11</v>
      </c>
    </row>
    <row r="2154" spans="1:12" x14ac:dyDescent="0.25">
      <c r="A2154" s="3">
        <v>41917.989583333336</v>
      </c>
      <c r="B2154">
        <v>2150</v>
      </c>
      <c r="C2154">
        <v>11.6</v>
      </c>
      <c r="D2154">
        <v>8.25</v>
      </c>
      <c r="E2154">
        <v>3.1E-2</v>
      </c>
      <c r="F2154">
        <v>0.253</v>
      </c>
      <c r="G2154" s="2">
        <v>0.28399999999999997</v>
      </c>
      <c r="H2154" t="s">
        <v>25</v>
      </c>
      <c r="I2154" t="s">
        <v>25</v>
      </c>
      <c r="J2154">
        <v>8.56</v>
      </c>
      <c r="K2154">
        <v>44.78</v>
      </c>
      <c r="L2154">
        <v>8.1199999999999992</v>
      </c>
    </row>
    <row r="2155" spans="1:12" x14ac:dyDescent="0.25">
      <c r="A2155" s="3">
        <v>41918</v>
      </c>
      <c r="B2155">
        <v>2151</v>
      </c>
      <c r="C2155">
        <v>11.58</v>
      </c>
      <c r="D2155">
        <v>8.2100000000000009</v>
      </c>
      <c r="E2155">
        <v>3.1E-2</v>
      </c>
      <c r="F2155">
        <v>0.253</v>
      </c>
      <c r="G2155" s="2">
        <v>0.28399999999999997</v>
      </c>
      <c r="H2155" t="s">
        <v>25</v>
      </c>
      <c r="I2155" t="s">
        <v>25</v>
      </c>
      <c r="J2155">
        <v>8.44</v>
      </c>
      <c r="K2155">
        <v>44.92</v>
      </c>
      <c r="L2155">
        <v>8.14</v>
      </c>
    </row>
    <row r="2156" spans="1:12" x14ac:dyDescent="0.25">
      <c r="A2156" s="3">
        <v>41918.010416666664</v>
      </c>
      <c r="B2156">
        <v>2152</v>
      </c>
      <c r="C2156">
        <v>11.59</v>
      </c>
      <c r="D2156">
        <v>8.18</v>
      </c>
      <c r="E2156">
        <v>3.1E-2</v>
      </c>
      <c r="F2156">
        <v>0.253</v>
      </c>
      <c r="G2156" s="2">
        <v>0.28399999999999997</v>
      </c>
      <c r="H2156" t="s">
        <v>25</v>
      </c>
      <c r="I2156" t="s">
        <v>25</v>
      </c>
      <c r="J2156">
        <v>8.34</v>
      </c>
      <c r="K2156">
        <v>45</v>
      </c>
      <c r="L2156">
        <v>8.16</v>
      </c>
    </row>
    <row r="2157" spans="1:12" x14ac:dyDescent="0.25">
      <c r="A2157" s="3">
        <v>41918.020833333336</v>
      </c>
      <c r="B2157">
        <v>2153</v>
      </c>
      <c r="C2157">
        <v>11.75</v>
      </c>
      <c r="D2157">
        <v>8.14</v>
      </c>
      <c r="E2157">
        <v>3.1E-2</v>
      </c>
      <c r="F2157">
        <v>0.253</v>
      </c>
      <c r="G2157" s="2">
        <v>0.28299999999999997</v>
      </c>
      <c r="H2157" t="s">
        <v>25</v>
      </c>
      <c r="I2157" t="s">
        <v>25</v>
      </c>
      <c r="J2157">
        <v>8.25</v>
      </c>
      <c r="K2157">
        <v>45.07</v>
      </c>
      <c r="L2157">
        <v>8.18</v>
      </c>
    </row>
    <row r="2158" spans="1:12" x14ac:dyDescent="0.25">
      <c r="A2158" s="3">
        <v>41918.03125</v>
      </c>
      <c r="B2158">
        <v>2154</v>
      </c>
      <c r="C2158">
        <v>11.57</v>
      </c>
      <c r="D2158">
        <v>8.1</v>
      </c>
      <c r="E2158">
        <v>0.03</v>
      </c>
      <c r="F2158">
        <v>0.253</v>
      </c>
      <c r="G2158" s="2">
        <v>0.28299999999999997</v>
      </c>
      <c r="H2158" t="s">
        <v>25</v>
      </c>
      <c r="I2158" t="s">
        <v>25</v>
      </c>
      <c r="J2158">
        <v>8.16</v>
      </c>
      <c r="K2158">
        <v>45.13</v>
      </c>
      <c r="L2158">
        <v>8.19</v>
      </c>
    </row>
    <row r="2159" spans="1:12" x14ac:dyDescent="0.25">
      <c r="A2159" s="3">
        <v>41918.041666666664</v>
      </c>
      <c r="B2159">
        <v>2155</v>
      </c>
      <c r="C2159">
        <v>11.57</v>
      </c>
      <c r="D2159">
        <v>8.0500000000000007</v>
      </c>
      <c r="E2159">
        <v>0.03</v>
      </c>
      <c r="F2159">
        <v>0.253</v>
      </c>
      <c r="G2159" s="2">
        <v>0.28299999999999997</v>
      </c>
      <c r="H2159" t="s">
        <v>25</v>
      </c>
      <c r="I2159" t="s">
        <v>25</v>
      </c>
      <c r="J2159">
        <v>8.07</v>
      </c>
      <c r="K2159">
        <v>45.28</v>
      </c>
      <c r="L2159">
        <v>8.1999999999999993</v>
      </c>
    </row>
    <row r="2160" spans="1:12" x14ac:dyDescent="0.25">
      <c r="A2160" s="3">
        <v>41918.052083333336</v>
      </c>
      <c r="B2160">
        <v>2156</v>
      </c>
      <c r="C2160">
        <v>11.59</v>
      </c>
      <c r="D2160">
        <v>7.9989999999999997</v>
      </c>
      <c r="E2160">
        <v>0.03</v>
      </c>
      <c r="F2160">
        <v>0.253</v>
      </c>
      <c r="G2160" s="2">
        <v>0.28299999999999997</v>
      </c>
      <c r="H2160" t="s">
        <v>25</v>
      </c>
      <c r="I2160" t="s">
        <v>25</v>
      </c>
      <c r="J2160">
        <v>7.9829999999999997</v>
      </c>
      <c r="K2160">
        <v>45.34</v>
      </c>
      <c r="L2160">
        <v>8.2200000000000006</v>
      </c>
    </row>
    <row r="2161" spans="1:12" x14ac:dyDescent="0.25">
      <c r="A2161" s="3">
        <v>41918.0625</v>
      </c>
      <c r="B2161">
        <v>2157</v>
      </c>
      <c r="C2161">
        <v>11.6</v>
      </c>
      <c r="D2161">
        <v>7.95</v>
      </c>
      <c r="E2161">
        <v>0.03</v>
      </c>
      <c r="F2161">
        <v>0.253</v>
      </c>
      <c r="G2161" s="2">
        <v>0.28299999999999997</v>
      </c>
      <c r="H2161" t="s">
        <v>25</v>
      </c>
      <c r="I2161" t="s">
        <v>25</v>
      </c>
      <c r="J2161">
        <v>7.891</v>
      </c>
      <c r="K2161">
        <v>45.35</v>
      </c>
      <c r="L2161">
        <v>8.23</v>
      </c>
    </row>
    <row r="2162" spans="1:12" x14ac:dyDescent="0.25">
      <c r="A2162" s="3">
        <v>41918.072916666664</v>
      </c>
      <c r="B2162">
        <v>2158</v>
      </c>
      <c r="C2162">
        <v>11.54</v>
      </c>
      <c r="D2162">
        <v>7.9039999999999999</v>
      </c>
      <c r="E2162">
        <v>0.03</v>
      </c>
      <c r="F2162">
        <v>0.253</v>
      </c>
      <c r="G2162" s="2">
        <v>0.28299999999999997</v>
      </c>
      <c r="H2162" t="s">
        <v>25</v>
      </c>
      <c r="I2162" t="s">
        <v>25</v>
      </c>
      <c r="J2162">
        <v>7.8150000000000004</v>
      </c>
      <c r="K2162">
        <v>45.49</v>
      </c>
      <c r="L2162">
        <v>8.24</v>
      </c>
    </row>
    <row r="2163" spans="1:12" x14ac:dyDescent="0.25">
      <c r="A2163" s="3">
        <v>41918.083333333336</v>
      </c>
      <c r="B2163">
        <v>2159</v>
      </c>
      <c r="C2163">
        <v>11.54</v>
      </c>
      <c r="D2163">
        <v>7.8579999999999997</v>
      </c>
      <c r="E2163">
        <v>0.03</v>
      </c>
      <c r="F2163">
        <v>0.253</v>
      </c>
      <c r="G2163" s="2">
        <v>0.28299999999999997</v>
      </c>
      <c r="H2163" t="s">
        <v>25</v>
      </c>
      <c r="I2163" t="s">
        <v>25</v>
      </c>
      <c r="J2163">
        <v>7.7309999999999999</v>
      </c>
      <c r="K2163">
        <v>45.56</v>
      </c>
      <c r="L2163">
        <v>8.26</v>
      </c>
    </row>
    <row r="2164" spans="1:12" x14ac:dyDescent="0.25">
      <c r="A2164" s="3">
        <v>41918.09375</v>
      </c>
      <c r="B2164">
        <v>2160</v>
      </c>
      <c r="C2164">
        <v>11.71</v>
      </c>
      <c r="D2164">
        <v>7.8150000000000004</v>
      </c>
      <c r="E2164">
        <v>2.9000000000000001E-2</v>
      </c>
      <c r="F2164">
        <v>0.253</v>
      </c>
      <c r="G2164" s="2">
        <v>0.28199999999999997</v>
      </c>
      <c r="H2164" t="s">
        <v>25</v>
      </c>
      <c r="I2164" t="s">
        <v>25</v>
      </c>
      <c r="J2164">
        <v>7.6710000000000003</v>
      </c>
      <c r="K2164">
        <v>45.63</v>
      </c>
      <c r="L2164">
        <v>8.2799999999999994</v>
      </c>
    </row>
    <row r="2165" spans="1:12" x14ac:dyDescent="0.25">
      <c r="A2165" s="3">
        <v>41918.104166666664</v>
      </c>
      <c r="B2165">
        <v>2161</v>
      </c>
      <c r="C2165">
        <v>11.52</v>
      </c>
      <c r="D2165">
        <v>7.774</v>
      </c>
      <c r="E2165">
        <v>2.9000000000000001E-2</v>
      </c>
      <c r="F2165">
        <v>0.253</v>
      </c>
      <c r="G2165" s="2">
        <v>0.28199999999999997</v>
      </c>
      <c r="H2165" t="s">
        <v>25</v>
      </c>
      <c r="I2165" t="s">
        <v>25</v>
      </c>
      <c r="J2165">
        <v>7.6210000000000004</v>
      </c>
      <c r="K2165">
        <v>45.67</v>
      </c>
      <c r="L2165">
        <v>8.2899999999999991</v>
      </c>
    </row>
    <row r="2166" spans="1:12" x14ac:dyDescent="0.25">
      <c r="A2166" s="3">
        <v>41918.114583333336</v>
      </c>
      <c r="B2166">
        <v>2162</v>
      </c>
      <c r="C2166">
        <v>11.55</v>
      </c>
      <c r="D2166">
        <v>7.7320000000000002</v>
      </c>
      <c r="E2166">
        <v>2.9000000000000001E-2</v>
      </c>
      <c r="F2166">
        <v>0.253</v>
      </c>
      <c r="G2166" s="2">
        <v>0.28199999999999997</v>
      </c>
      <c r="H2166" t="s">
        <v>25</v>
      </c>
      <c r="I2166" t="s">
        <v>25</v>
      </c>
      <c r="J2166">
        <v>7.5609999999999999</v>
      </c>
      <c r="K2166">
        <v>45.73</v>
      </c>
      <c r="L2166">
        <v>8.2899999999999991</v>
      </c>
    </row>
    <row r="2167" spans="1:12" x14ac:dyDescent="0.25">
      <c r="A2167" s="3">
        <v>41918.125</v>
      </c>
      <c r="B2167">
        <v>2163</v>
      </c>
      <c r="C2167">
        <v>11.51</v>
      </c>
      <c r="D2167">
        <v>7.6920000000000002</v>
      </c>
      <c r="E2167">
        <v>2.9000000000000001E-2</v>
      </c>
      <c r="F2167">
        <v>0.253</v>
      </c>
      <c r="G2167" s="2">
        <v>0.28199999999999997</v>
      </c>
      <c r="H2167" t="s">
        <v>25</v>
      </c>
      <c r="I2167" t="s">
        <v>25</v>
      </c>
      <c r="J2167">
        <v>7.4909999999999997</v>
      </c>
      <c r="K2167">
        <v>45.77</v>
      </c>
      <c r="L2167">
        <v>8.3000000000000007</v>
      </c>
    </row>
    <row r="2168" spans="1:12" x14ac:dyDescent="0.25">
      <c r="A2168" s="3">
        <v>41918.135416666664</v>
      </c>
      <c r="B2168">
        <v>2164</v>
      </c>
      <c r="C2168">
        <v>11.68</v>
      </c>
      <c r="D2168">
        <v>7.6520000000000001</v>
      </c>
      <c r="E2168">
        <v>2.9000000000000001E-2</v>
      </c>
      <c r="F2168">
        <v>0.253</v>
      </c>
      <c r="G2168" s="2">
        <v>0.28199999999999997</v>
      </c>
      <c r="H2168" t="s">
        <v>25</v>
      </c>
      <c r="I2168" t="s">
        <v>25</v>
      </c>
      <c r="J2168">
        <v>7.4349999999999996</v>
      </c>
      <c r="K2168">
        <v>45.84</v>
      </c>
      <c r="L2168">
        <v>8.31</v>
      </c>
    </row>
    <row r="2169" spans="1:12" x14ac:dyDescent="0.25">
      <c r="A2169" s="3">
        <v>41918.145833333336</v>
      </c>
      <c r="B2169">
        <v>2165</v>
      </c>
      <c r="C2169">
        <v>11.5</v>
      </c>
      <c r="D2169">
        <v>7.6130000000000004</v>
      </c>
      <c r="E2169">
        <v>2.9000000000000001E-2</v>
      </c>
      <c r="F2169">
        <v>0.253</v>
      </c>
      <c r="G2169" s="2">
        <v>0.28199999999999997</v>
      </c>
      <c r="H2169" t="s">
        <v>25</v>
      </c>
      <c r="I2169" t="s">
        <v>25</v>
      </c>
      <c r="J2169">
        <v>7.3890000000000002</v>
      </c>
      <c r="K2169">
        <v>45.87</v>
      </c>
      <c r="L2169">
        <v>8.32</v>
      </c>
    </row>
    <row r="2170" spans="1:12" x14ac:dyDescent="0.25">
      <c r="A2170" s="3">
        <v>41918.15625</v>
      </c>
      <c r="B2170">
        <v>2166</v>
      </c>
      <c r="C2170">
        <v>11.52</v>
      </c>
      <c r="D2170">
        <v>7.5750000000000002</v>
      </c>
      <c r="E2170">
        <v>2.9000000000000001E-2</v>
      </c>
      <c r="F2170">
        <v>0.253</v>
      </c>
      <c r="G2170" s="2">
        <v>0.28199999999999997</v>
      </c>
      <c r="H2170" t="s">
        <v>25</v>
      </c>
      <c r="I2170" t="s">
        <v>25</v>
      </c>
      <c r="J2170">
        <v>7.3380000000000001</v>
      </c>
      <c r="K2170">
        <v>45.9</v>
      </c>
      <c r="L2170">
        <v>8.33</v>
      </c>
    </row>
    <row r="2171" spans="1:12" x14ac:dyDescent="0.25">
      <c r="A2171" s="3">
        <v>41918.166666666664</v>
      </c>
      <c r="B2171">
        <v>2167</v>
      </c>
      <c r="C2171">
        <v>11.54</v>
      </c>
      <c r="D2171">
        <v>7.5380000000000003</v>
      </c>
      <c r="E2171">
        <v>2.9000000000000001E-2</v>
      </c>
      <c r="F2171">
        <v>0.253</v>
      </c>
      <c r="G2171" s="2">
        <v>0.28199999999999997</v>
      </c>
      <c r="H2171" t="s">
        <v>25</v>
      </c>
      <c r="I2171" t="s">
        <v>25</v>
      </c>
      <c r="J2171">
        <v>7.2949999999999999</v>
      </c>
      <c r="K2171">
        <v>45.91</v>
      </c>
      <c r="L2171">
        <v>8.34</v>
      </c>
    </row>
    <row r="2172" spans="1:12" x14ac:dyDescent="0.25">
      <c r="A2172" s="3">
        <v>41918.177083333336</v>
      </c>
      <c r="B2172">
        <v>2168</v>
      </c>
      <c r="C2172">
        <v>11.49</v>
      </c>
      <c r="D2172">
        <v>7.5010000000000003</v>
      </c>
      <c r="E2172">
        <v>2.9000000000000001E-2</v>
      </c>
      <c r="F2172">
        <v>0.253</v>
      </c>
      <c r="G2172" s="2">
        <v>0.28199999999999997</v>
      </c>
      <c r="H2172" t="s">
        <v>25</v>
      </c>
      <c r="I2172" t="s">
        <v>25</v>
      </c>
      <c r="J2172">
        <v>7.2510000000000003</v>
      </c>
      <c r="K2172">
        <v>46.05</v>
      </c>
      <c r="L2172">
        <v>8.34</v>
      </c>
    </row>
    <row r="2173" spans="1:12" x14ac:dyDescent="0.25">
      <c r="A2173" s="3">
        <v>41918.1875</v>
      </c>
      <c r="B2173">
        <v>2169</v>
      </c>
      <c r="C2173">
        <v>11.47</v>
      </c>
      <c r="D2173">
        <v>7.468</v>
      </c>
      <c r="E2173">
        <v>2.9000000000000001E-2</v>
      </c>
      <c r="F2173">
        <v>0.253</v>
      </c>
      <c r="G2173" s="2">
        <v>0.28199999999999997</v>
      </c>
      <c r="H2173" t="s">
        <v>25</v>
      </c>
      <c r="I2173" t="s">
        <v>25</v>
      </c>
      <c r="J2173">
        <v>7.1959999999999997</v>
      </c>
      <c r="K2173">
        <v>45.95</v>
      </c>
      <c r="L2173">
        <v>8.35</v>
      </c>
    </row>
    <row r="2174" spans="1:12" x14ac:dyDescent="0.25">
      <c r="A2174" s="3">
        <v>41918.197916666664</v>
      </c>
      <c r="B2174">
        <v>2170</v>
      </c>
      <c r="C2174">
        <v>11.47</v>
      </c>
      <c r="D2174">
        <v>7.4320000000000004</v>
      </c>
      <c r="E2174">
        <v>2.9000000000000001E-2</v>
      </c>
      <c r="F2174">
        <v>0.253</v>
      </c>
      <c r="G2174" s="2">
        <v>0.28199999999999997</v>
      </c>
      <c r="H2174" t="s">
        <v>25</v>
      </c>
      <c r="I2174" t="s">
        <v>25</v>
      </c>
      <c r="J2174">
        <v>7.1550000000000002</v>
      </c>
      <c r="K2174">
        <v>46.08</v>
      </c>
      <c r="L2174">
        <v>8.36</v>
      </c>
    </row>
    <row r="2175" spans="1:12" x14ac:dyDescent="0.25">
      <c r="A2175" s="3">
        <v>41918.208333333336</v>
      </c>
      <c r="B2175">
        <v>2171</v>
      </c>
      <c r="C2175">
        <v>11.64</v>
      </c>
      <c r="D2175">
        <v>7.3979999999999997</v>
      </c>
      <c r="E2175">
        <v>2.9000000000000001E-2</v>
      </c>
      <c r="F2175">
        <v>0.253</v>
      </c>
      <c r="G2175" s="2">
        <v>0.28199999999999997</v>
      </c>
      <c r="H2175" t="s">
        <v>25</v>
      </c>
      <c r="I2175" t="s">
        <v>25</v>
      </c>
      <c r="J2175">
        <v>7.109</v>
      </c>
      <c r="K2175">
        <v>46.08</v>
      </c>
      <c r="L2175">
        <v>8.3699999999999992</v>
      </c>
    </row>
    <row r="2176" spans="1:12" x14ac:dyDescent="0.25">
      <c r="A2176" s="3">
        <v>41918.21875</v>
      </c>
      <c r="B2176">
        <v>2172</v>
      </c>
      <c r="C2176">
        <v>11.46</v>
      </c>
      <c r="D2176">
        <v>7.3680000000000003</v>
      </c>
      <c r="E2176">
        <v>2.9000000000000001E-2</v>
      </c>
      <c r="F2176">
        <v>0.253</v>
      </c>
      <c r="G2176" s="2">
        <v>0.28199999999999997</v>
      </c>
      <c r="H2176" t="s">
        <v>25</v>
      </c>
      <c r="I2176" t="s">
        <v>25</v>
      </c>
      <c r="J2176">
        <v>7.0739999999999998</v>
      </c>
      <c r="K2176">
        <v>46.15</v>
      </c>
      <c r="L2176">
        <v>8.3699999999999992</v>
      </c>
    </row>
    <row r="2177" spans="1:12" x14ac:dyDescent="0.25">
      <c r="A2177" s="3">
        <v>41918.229166666664</v>
      </c>
      <c r="B2177">
        <v>2173</v>
      </c>
      <c r="C2177">
        <v>11.46</v>
      </c>
      <c r="D2177">
        <v>7.34</v>
      </c>
      <c r="E2177">
        <v>2.9000000000000001E-2</v>
      </c>
      <c r="F2177">
        <v>0.253</v>
      </c>
      <c r="G2177" s="2">
        <v>0.28199999999999997</v>
      </c>
      <c r="H2177" t="s">
        <v>25</v>
      </c>
      <c r="I2177" t="s">
        <v>25</v>
      </c>
      <c r="J2177">
        <v>7.0259999999999998</v>
      </c>
      <c r="K2177">
        <v>46.25</v>
      </c>
      <c r="L2177">
        <v>8.39</v>
      </c>
    </row>
    <row r="2178" spans="1:12" x14ac:dyDescent="0.25">
      <c r="A2178" s="3">
        <v>41918.239583333336</v>
      </c>
      <c r="B2178">
        <v>2174</v>
      </c>
      <c r="C2178">
        <v>11.44</v>
      </c>
      <c r="D2178">
        <v>7.31</v>
      </c>
      <c r="E2178">
        <v>2.9000000000000001E-2</v>
      </c>
      <c r="F2178">
        <v>0.253</v>
      </c>
      <c r="G2178" s="2">
        <v>0.28199999999999997</v>
      </c>
      <c r="H2178" t="s">
        <v>25</v>
      </c>
      <c r="I2178" t="s">
        <v>25</v>
      </c>
      <c r="J2178">
        <v>6.9880000000000004</v>
      </c>
      <c r="K2178">
        <v>46.22</v>
      </c>
      <c r="L2178">
        <v>8.39</v>
      </c>
    </row>
    <row r="2179" spans="1:12" x14ac:dyDescent="0.25">
      <c r="A2179" s="3">
        <v>41918.25</v>
      </c>
      <c r="B2179">
        <v>2175</v>
      </c>
      <c r="C2179">
        <v>11.46</v>
      </c>
      <c r="D2179">
        <v>7.2770000000000001</v>
      </c>
      <c r="E2179">
        <v>2.9000000000000001E-2</v>
      </c>
      <c r="F2179">
        <v>0.253</v>
      </c>
      <c r="G2179" s="2">
        <v>0.28199999999999997</v>
      </c>
      <c r="H2179" t="s">
        <v>25</v>
      </c>
      <c r="I2179" t="s">
        <v>25</v>
      </c>
      <c r="J2179">
        <v>6.9640000000000004</v>
      </c>
      <c r="K2179">
        <v>46.22</v>
      </c>
      <c r="L2179">
        <v>8.39</v>
      </c>
    </row>
    <row r="2180" spans="1:12" x14ac:dyDescent="0.25">
      <c r="A2180" s="3">
        <v>41918.260416666664</v>
      </c>
      <c r="B2180">
        <v>2176</v>
      </c>
      <c r="C2180">
        <v>11.45</v>
      </c>
      <c r="D2180">
        <v>7.2409999999999997</v>
      </c>
      <c r="E2180">
        <v>0.03</v>
      </c>
      <c r="F2180">
        <v>0.253</v>
      </c>
      <c r="G2180" s="2">
        <v>0.28299999999999997</v>
      </c>
      <c r="H2180" t="s">
        <v>25</v>
      </c>
      <c r="I2180" t="s">
        <v>25</v>
      </c>
      <c r="J2180">
        <v>6.9169999999999998</v>
      </c>
      <c r="K2180">
        <v>46.29</v>
      </c>
      <c r="L2180">
        <v>8.39</v>
      </c>
    </row>
    <row r="2181" spans="1:12" x14ac:dyDescent="0.25">
      <c r="A2181" s="3">
        <v>41918.270833333336</v>
      </c>
      <c r="B2181">
        <v>2177</v>
      </c>
      <c r="C2181">
        <v>11.43</v>
      </c>
      <c r="D2181">
        <v>7.2060000000000004</v>
      </c>
      <c r="E2181">
        <v>0.03</v>
      </c>
      <c r="F2181">
        <v>0.253</v>
      </c>
      <c r="G2181" s="2">
        <v>0.28299999999999997</v>
      </c>
      <c r="H2181" t="s">
        <v>25</v>
      </c>
      <c r="I2181" t="s">
        <v>25</v>
      </c>
      <c r="J2181">
        <v>6.859</v>
      </c>
      <c r="K2181">
        <v>46.32</v>
      </c>
      <c r="L2181">
        <v>8.4</v>
      </c>
    </row>
    <row r="2182" spans="1:12" x14ac:dyDescent="0.25">
      <c r="A2182" s="3">
        <v>41918.28125</v>
      </c>
      <c r="B2182">
        <v>2178</v>
      </c>
      <c r="C2182">
        <v>11.61</v>
      </c>
      <c r="D2182">
        <v>7.17</v>
      </c>
      <c r="E2182">
        <v>0.03</v>
      </c>
      <c r="F2182">
        <v>0.253</v>
      </c>
      <c r="G2182" s="2">
        <v>0.28299999999999997</v>
      </c>
      <c r="H2182" t="s">
        <v>25</v>
      </c>
      <c r="I2182" t="s">
        <v>25</v>
      </c>
      <c r="J2182">
        <v>6.8</v>
      </c>
      <c r="K2182">
        <v>46.36</v>
      </c>
      <c r="L2182">
        <v>8.41</v>
      </c>
    </row>
    <row r="2183" spans="1:12" x14ac:dyDescent="0.25">
      <c r="A2183" s="3">
        <v>41918.291666666664</v>
      </c>
      <c r="B2183">
        <v>2179</v>
      </c>
      <c r="C2183">
        <v>11.42</v>
      </c>
      <c r="D2183">
        <v>7.1349999999999998</v>
      </c>
      <c r="E2183">
        <v>0.03</v>
      </c>
      <c r="F2183">
        <v>0.253</v>
      </c>
      <c r="G2183" s="2">
        <v>0.28299999999999997</v>
      </c>
      <c r="H2183" t="s">
        <v>25</v>
      </c>
      <c r="I2183" t="s">
        <v>25</v>
      </c>
      <c r="J2183">
        <v>6.7489999999999997</v>
      </c>
      <c r="K2183">
        <v>46.49</v>
      </c>
      <c r="L2183">
        <v>8.42</v>
      </c>
    </row>
    <row r="2184" spans="1:12" x14ac:dyDescent="0.25">
      <c r="A2184" s="3">
        <v>41918.302083333336</v>
      </c>
      <c r="B2184">
        <v>2180</v>
      </c>
      <c r="C2184">
        <v>11.41</v>
      </c>
      <c r="D2184">
        <v>7.1040000000000001</v>
      </c>
      <c r="E2184">
        <v>0.03</v>
      </c>
      <c r="F2184">
        <v>0.253</v>
      </c>
      <c r="G2184" s="2">
        <v>0.28299999999999997</v>
      </c>
      <c r="H2184" t="s">
        <v>25</v>
      </c>
      <c r="I2184" t="s">
        <v>25</v>
      </c>
      <c r="J2184">
        <v>6.7229999999999999</v>
      </c>
      <c r="K2184">
        <v>46.49</v>
      </c>
      <c r="L2184">
        <v>8.44</v>
      </c>
    </row>
    <row r="2185" spans="1:12" x14ac:dyDescent="0.25">
      <c r="A2185" s="3">
        <v>41918.3125</v>
      </c>
      <c r="B2185">
        <v>2181</v>
      </c>
      <c r="C2185">
        <v>11.6</v>
      </c>
      <c r="D2185">
        <v>7.08</v>
      </c>
      <c r="E2185">
        <v>2.9000000000000001E-2</v>
      </c>
      <c r="F2185">
        <v>0.253</v>
      </c>
      <c r="G2185" s="2">
        <v>0.28199999999999997</v>
      </c>
      <c r="H2185" t="s">
        <v>25</v>
      </c>
      <c r="I2185" t="s">
        <v>25</v>
      </c>
      <c r="J2185">
        <v>6.7130000000000001</v>
      </c>
      <c r="K2185">
        <v>46.7</v>
      </c>
      <c r="L2185">
        <v>8.4499999999999993</v>
      </c>
    </row>
    <row r="2186" spans="1:12" x14ac:dyDescent="0.25">
      <c r="A2186" s="3">
        <v>41918.322916666664</v>
      </c>
      <c r="B2186">
        <v>2182</v>
      </c>
      <c r="C2186">
        <v>11.41</v>
      </c>
      <c r="D2186">
        <v>7.0640000000000001</v>
      </c>
      <c r="E2186">
        <v>2.9000000000000001E-2</v>
      </c>
      <c r="F2186">
        <v>0.253</v>
      </c>
      <c r="G2186" s="2">
        <v>0.28199999999999997</v>
      </c>
      <c r="H2186" t="s">
        <v>25</v>
      </c>
      <c r="I2186" t="s">
        <v>25</v>
      </c>
      <c r="J2186">
        <v>6.7350000000000003</v>
      </c>
      <c r="K2186">
        <v>46.7</v>
      </c>
      <c r="L2186">
        <v>8.4700000000000006</v>
      </c>
    </row>
    <row r="2187" spans="1:12" x14ac:dyDescent="0.25">
      <c r="A2187" s="3">
        <v>41918.333333333336</v>
      </c>
      <c r="B2187">
        <v>2183</v>
      </c>
      <c r="C2187">
        <v>11.55</v>
      </c>
      <c r="D2187">
        <v>7.05</v>
      </c>
      <c r="E2187">
        <v>2.8000000000000001E-2</v>
      </c>
      <c r="F2187">
        <v>0.253</v>
      </c>
      <c r="G2187" s="2">
        <v>0.28100000000000003</v>
      </c>
      <c r="H2187" t="s">
        <v>25</v>
      </c>
      <c r="I2187" t="s">
        <v>25</v>
      </c>
      <c r="J2187">
        <v>6.7779999999999996</v>
      </c>
      <c r="K2187">
        <v>46.9</v>
      </c>
      <c r="L2187">
        <v>8.49</v>
      </c>
    </row>
    <row r="2188" spans="1:12" x14ac:dyDescent="0.25">
      <c r="A2188" s="3">
        <v>41918.34375</v>
      </c>
      <c r="B2188">
        <v>2184</v>
      </c>
      <c r="C2188">
        <v>11.54</v>
      </c>
      <c r="D2188">
        <v>7.056</v>
      </c>
      <c r="E2188">
        <v>2.8000000000000001E-2</v>
      </c>
      <c r="F2188">
        <v>0.253</v>
      </c>
      <c r="G2188" s="2">
        <v>0.28100000000000003</v>
      </c>
      <c r="H2188" t="s">
        <v>25</v>
      </c>
      <c r="I2188" t="s">
        <v>25</v>
      </c>
      <c r="J2188">
        <v>6.8680000000000003</v>
      </c>
      <c r="K2188">
        <v>47.04</v>
      </c>
      <c r="L2188">
        <v>8.52</v>
      </c>
    </row>
    <row r="2189" spans="1:12" x14ac:dyDescent="0.25">
      <c r="A2189" s="3">
        <v>41918.354166666664</v>
      </c>
      <c r="B2189">
        <v>2185</v>
      </c>
      <c r="C2189">
        <v>11.56</v>
      </c>
      <c r="D2189">
        <v>7.0620000000000003</v>
      </c>
      <c r="E2189">
        <v>2.5999999999999999E-2</v>
      </c>
      <c r="F2189">
        <v>0.253</v>
      </c>
      <c r="G2189" s="2">
        <v>0.27900000000000003</v>
      </c>
      <c r="H2189" t="s">
        <v>25</v>
      </c>
      <c r="I2189" t="s">
        <v>25</v>
      </c>
      <c r="J2189">
        <v>6.9779999999999998</v>
      </c>
      <c r="K2189">
        <v>47.04</v>
      </c>
      <c r="L2189">
        <v>8.5299999999999994</v>
      </c>
    </row>
    <row r="2190" spans="1:12" x14ac:dyDescent="0.25">
      <c r="A2190" s="3">
        <v>41918.364583333336</v>
      </c>
      <c r="B2190">
        <v>2186</v>
      </c>
      <c r="C2190">
        <v>11.6</v>
      </c>
      <c r="D2190">
        <v>7.0720000000000001</v>
      </c>
      <c r="E2190">
        <v>2.1999999999999999E-2</v>
      </c>
      <c r="F2190">
        <v>0.253</v>
      </c>
      <c r="G2190" s="2">
        <v>0.27500000000000002</v>
      </c>
      <c r="H2190" t="s">
        <v>25</v>
      </c>
      <c r="I2190" t="s">
        <v>25</v>
      </c>
      <c r="J2190">
        <v>7.1139999999999999</v>
      </c>
      <c r="K2190">
        <v>47</v>
      </c>
      <c r="L2190">
        <v>8.5299999999999994</v>
      </c>
    </row>
    <row r="2191" spans="1:12" x14ac:dyDescent="0.25">
      <c r="A2191" s="3">
        <v>41918.375</v>
      </c>
      <c r="B2191">
        <v>2187</v>
      </c>
      <c r="C2191">
        <v>11.58</v>
      </c>
      <c r="D2191">
        <v>7.09</v>
      </c>
      <c r="E2191">
        <v>2.4E-2</v>
      </c>
      <c r="F2191">
        <v>0.253</v>
      </c>
      <c r="G2191" s="2">
        <v>0.27700000000000002</v>
      </c>
      <c r="H2191">
        <v>5.0000000000000001E-3</v>
      </c>
      <c r="I2191">
        <v>-1.354795</v>
      </c>
      <c r="J2191">
        <v>7.28</v>
      </c>
      <c r="K2191">
        <v>46.96</v>
      </c>
      <c r="L2191">
        <v>8.5299999999999994</v>
      </c>
    </row>
    <row r="2192" spans="1:12" x14ac:dyDescent="0.25">
      <c r="A2192" s="3">
        <v>41918.385416666664</v>
      </c>
      <c r="B2192">
        <v>2188</v>
      </c>
      <c r="C2192">
        <v>11.64</v>
      </c>
      <c r="D2192">
        <v>7.1059999999999999</v>
      </c>
      <c r="E2192">
        <v>2.5999999999999999E-2</v>
      </c>
      <c r="F2192">
        <v>0.253</v>
      </c>
      <c r="G2192" s="2">
        <v>0.27900000000000003</v>
      </c>
      <c r="H2192">
        <v>5.0000000000000001E-3</v>
      </c>
      <c r="I2192">
        <v>-1.354795</v>
      </c>
      <c r="J2192">
        <v>7.4290000000000003</v>
      </c>
      <c r="K2192">
        <v>47.03</v>
      </c>
      <c r="L2192">
        <v>8.52</v>
      </c>
    </row>
    <row r="2193" spans="1:12" x14ac:dyDescent="0.25">
      <c r="A2193" s="3">
        <v>41918.395833333336</v>
      </c>
      <c r="B2193">
        <v>2189</v>
      </c>
      <c r="C2193">
        <v>11.59</v>
      </c>
      <c r="D2193">
        <v>7.1239999999999997</v>
      </c>
      <c r="E2193">
        <v>2.5999999999999999E-2</v>
      </c>
      <c r="F2193">
        <v>0.253</v>
      </c>
      <c r="G2193" s="2">
        <v>0.27900000000000003</v>
      </c>
      <c r="H2193">
        <v>5.0000000000000001E-3</v>
      </c>
      <c r="I2193">
        <v>-1.354795</v>
      </c>
      <c r="J2193">
        <v>7.5129999999999999</v>
      </c>
      <c r="K2193">
        <v>46.99</v>
      </c>
      <c r="L2193">
        <v>8.5299999999999994</v>
      </c>
    </row>
    <row r="2194" spans="1:12" x14ac:dyDescent="0.25">
      <c r="A2194" s="3">
        <v>41918.40625</v>
      </c>
      <c r="B2194">
        <v>2190</v>
      </c>
      <c r="C2194">
        <v>11.6</v>
      </c>
      <c r="D2194">
        <v>7.1520000000000001</v>
      </c>
      <c r="E2194">
        <v>2.7E-2</v>
      </c>
      <c r="F2194">
        <v>0.253</v>
      </c>
      <c r="G2194" s="2">
        <v>0.28000000000000003</v>
      </c>
      <c r="H2194">
        <v>5.0000000000000001E-3</v>
      </c>
      <c r="I2194">
        <v>-1.354795</v>
      </c>
      <c r="J2194">
        <v>7.5830000000000002</v>
      </c>
      <c r="K2194">
        <v>46.95</v>
      </c>
      <c r="L2194">
        <v>8.52</v>
      </c>
    </row>
    <row r="2195" spans="1:12" x14ac:dyDescent="0.25">
      <c r="A2195" s="3">
        <v>41918.416666666664</v>
      </c>
      <c r="B2195">
        <v>2191</v>
      </c>
      <c r="C2195">
        <v>11.57</v>
      </c>
      <c r="D2195">
        <v>7.181</v>
      </c>
      <c r="E2195">
        <v>2.7E-2</v>
      </c>
      <c r="F2195">
        <v>0.253</v>
      </c>
      <c r="G2195" s="2">
        <v>0.28000000000000003</v>
      </c>
      <c r="H2195">
        <v>5.0000000000000001E-3</v>
      </c>
      <c r="I2195">
        <v>-1.3547940000000001</v>
      </c>
      <c r="J2195">
        <v>7.649</v>
      </c>
      <c r="K2195">
        <v>46.91</v>
      </c>
      <c r="L2195">
        <v>8.52</v>
      </c>
    </row>
    <row r="2196" spans="1:12" x14ac:dyDescent="0.25">
      <c r="A2196" s="3">
        <v>41918.427083333336</v>
      </c>
      <c r="B2196">
        <v>2192</v>
      </c>
      <c r="C2196">
        <v>11.75</v>
      </c>
      <c r="D2196">
        <v>7.2140000000000004</v>
      </c>
      <c r="E2196">
        <v>2.5999999999999999E-2</v>
      </c>
      <c r="F2196">
        <v>0.253</v>
      </c>
      <c r="G2196" s="2">
        <v>0.27900000000000003</v>
      </c>
      <c r="H2196">
        <v>5.0000000000000001E-3</v>
      </c>
      <c r="I2196">
        <v>-1.354795</v>
      </c>
      <c r="J2196">
        <v>7.72</v>
      </c>
      <c r="K2196">
        <v>46.87</v>
      </c>
      <c r="L2196">
        <v>8.5</v>
      </c>
    </row>
    <row r="2197" spans="1:12" x14ac:dyDescent="0.25">
      <c r="A2197" s="3">
        <v>41918.4375</v>
      </c>
      <c r="B2197">
        <v>2193</v>
      </c>
      <c r="C2197">
        <v>11.58</v>
      </c>
      <c r="D2197">
        <v>7.2510000000000003</v>
      </c>
      <c r="E2197">
        <v>2.5999999999999999E-2</v>
      </c>
      <c r="F2197">
        <v>0.253</v>
      </c>
      <c r="G2197" s="2">
        <v>0.27900000000000003</v>
      </c>
      <c r="H2197">
        <v>5.0000000000000001E-3</v>
      </c>
      <c r="I2197">
        <v>-1.354795</v>
      </c>
      <c r="J2197">
        <v>7.843</v>
      </c>
      <c r="K2197">
        <v>46.77</v>
      </c>
      <c r="L2197">
        <v>8.49</v>
      </c>
    </row>
    <row r="2198" spans="1:12" x14ac:dyDescent="0.25">
      <c r="A2198" s="3">
        <v>41918.447916666664</v>
      </c>
      <c r="B2198">
        <v>2194</v>
      </c>
      <c r="C2198">
        <v>11.57</v>
      </c>
      <c r="D2198">
        <v>7.29</v>
      </c>
      <c r="E2198">
        <v>2.5999999999999999E-2</v>
      </c>
      <c r="F2198">
        <v>0.253</v>
      </c>
      <c r="G2198" s="2">
        <v>0.27900000000000003</v>
      </c>
      <c r="H2198">
        <v>5.0000000000000001E-3</v>
      </c>
      <c r="I2198">
        <v>-1.3547940000000001</v>
      </c>
      <c r="J2198">
        <v>8.23</v>
      </c>
      <c r="K2198">
        <v>46.66</v>
      </c>
      <c r="L2198">
        <v>8.48</v>
      </c>
    </row>
    <row r="2199" spans="1:12" x14ac:dyDescent="0.25">
      <c r="A2199" s="3">
        <v>41918.458333333336</v>
      </c>
      <c r="B2199">
        <v>2195</v>
      </c>
      <c r="C2199">
        <v>11.6</v>
      </c>
      <c r="D2199">
        <v>7.3280000000000003</v>
      </c>
      <c r="E2199">
        <v>2.5000000000000001E-2</v>
      </c>
      <c r="F2199">
        <v>0.253</v>
      </c>
      <c r="G2199" s="2">
        <v>0.27800000000000002</v>
      </c>
      <c r="H2199">
        <v>5.0000000000000001E-3</v>
      </c>
      <c r="I2199">
        <v>-1.3547940000000001</v>
      </c>
      <c r="J2199">
        <v>8.34</v>
      </c>
      <c r="K2199">
        <v>46.59</v>
      </c>
      <c r="L2199">
        <v>8.4600000000000009</v>
      </c>
    </row>
    <row r="2200" spans="1:12" x14ac:dyDescent="0.25">
      <c r="A2200" s="3">
        <v>41918.46875</v>
      </c>
      <c r="B2200">
        <v>2196</v>
      </c>
      <c r="C2200">
        <v>11.78</v>
      </c>
      <c r="D2200">
        <v>7.3780000000000001</v>
      </c>
      <c r="E2200">
        <v>2.4E-2</v>
      </c>
      <c r="F2200">
        <v>0.253</v>
      </c>
      <c r="G2200" s="2">
        <v>0.27700000000000002</v>
      </c>
      <c r="H2200" t="s">
        <v>25</v>
      </c>
      <c r="I2200" t="s">
        <v>25</v>
      </c>
      <c r="J2200">
        <v>8.41</v>
      </c>
      <c r="K2200">
        <v>46.52</v>
      </c>
      <c r="L2200">
        <v>8.4499999999999993</v>
      </c>
    </row>
    <row r="2201" spans="1:12" x14ac:dyDescent="0.25">
      <c r="A2201" s="3">
        <v>41918.479166666664</v>
      </c>
      <c r="B2201">
        <v>2197</v>
      </c>
      <c r="C2201">
        <v>11.62</v>
      </c>
      <c r="D2201">
        <v>7.4489999999999998</v>
      </c>
      <c r="E2201">
        <v>2.5000000000000001E-2</v>
      </c>
      <c r="F2201">
        <v>0.253</v>
      </c>
      <c r="G2201" s="2">
        <v>0.27800000000000002</v>
      </c>
      <c r="H2201" t="s">
        <v>25</v>
      </c>
      <c r="I2201" t="s">
        <v>25</v>
      </c>
      <c r="J2201">
        <v>8.75</v>
      </c>
      <c r="K2201">
        <v>46.31</v>
      </c>
      <c r="L2201">
        <v>8.41</v>
      </c>
    </row>
    <row r="2202" spans="1:12" x14ac:dyDescent="0.25">
      <c r="A2202" s="3">
        <v>41918.489583333336</v>
      </c>
      <c r="B2202">
        <v>2198</v>
      </c>
      <c r="C2202">
        <v>11.63</v>
      </c>
      <c r="D2202">
        <v>7.5369999999999999</v>
      </c>
      <c r="E2202">
        <v>2.4E-2</v>
      </c>
      <c r="F2202">
        <v>0.253</v>
      </c>
      <c r="G2202" s="2">
        <v>0.27700000000000002</v>
      </c>
      <c r="H2202" t="s">
        <v>25</v>
      </c>
      <c r="I2202" t="s">
        <v>25</v>
      </c>
      <c r="J2202">
        <v>8.7899999999999991</v>
      </c>
      <c r="K2202">
        <v>46.17</v>
      </c>
      <c r="L2202">
        <v>8.39</v>
      </c>
    </row>
    <row r="2203" spans="1:12" x14ac:dyDescent="0.25">
      <c r="A2203" s="3">
        <v>41918.5</v>
      </c>
      <c r="B2203">
        <v>2199</v>
      </c>
      <c r="C2203">
        <v>11.66</v>
      </c>
      <c r="D2203">
        <v>7.6479999999999997</v>
      </c>
      <c r="E2203">
        <v>2.1999999999999999E-2</v>
      </c>
      <c r="F2203">
        <v>0.253</v>
      </c>
      <c r="G2203" s="2">
        <v>0.27500000000000002</v>
      </c>
      <c r="H2203" t="s">
        <v>25</v>
      </c>
      <c r="I2203" t="s">
        <v>25</v>
      </c>
      <c r="J2203">
        <v>8.68</v>
      </c>
      <c r="K2203">
        <v>46.03</v>
      </c>
      <c r="L2203">
        <v>8.3699999999999992</v>
      </c>
    </row>
    <row r="2204" spans="1:12" x14ac:dyDescent="0.25">
      <c r="A2204" s="3">
        <v>41918.510416666664</v>
      </c>
      <c r="B2204">
        <v>2200</v>
      </c>
      <c r="C2204">
        <v>11.95</v>
      </c>
      <c r="D2204">
        <v>7.7629999999999999</v>
      </c>
      <c r="E2204">
        <v>2.1999999999999999E-2</v>
      </c>
      <c r="F2204">
        <v>0.253</v>
      </c>
      <c r="G2204" s="2">
        <v>0.27500000000000002</v>
      </c>
      <c r="H2204" t="s">
        <v>25</v>
      </c>
      <c r="I2204" t="s">
        <v>25</v>
      </c>
      <c r="J2204">
        <v>8.75</v>
      </c>
      <c r="K2204">
        <v>45.65</v>
      </c>
      <c r="L2204">
        <v>8.32</v>
      </c>
    </row>
    <row r="2205" spans="1:12" x14ac:dyDescent="0.25">
      <c r="A2205" s="3">
        <v>41918.520833333336</v>
      </c>
      <c r="B2205">
        <v>2201</v>
      </c>
      <c r="C2205">
        <v>12.59</v>
      </c>
      <c r="D2205">
        <v>7.8879999999999999</v>
      </c>
      <c r="E2205">
        <v>2.1000000000000001E-2</v>
      </c>
      <c r="F2205">
        <v>0.253</v>
      </c>
      <c r="G2205" s="2">
        <v>0.27400000000000002</v>
      </c>
      <c r="H2205" t="s">
        <v>25</v>
      </c>
      <c r="I2205" t="s">
        <v>25</v>
      </c>
      <c r="J2205">
        <v>8.92</v>
      </c>
      <c r="K2205">
        <v>45.54</v>
      </c>
      <c r="L2205">
        <v>8.2799999999999994</v>
      </c>
    </row>
    <row r="2206" spans="1:12" x14ac:dyDescent="0.25">
      <c r="A2206" s="3">
        <v>41918.53125</v>
      </c>
      <c r="B2206">
        <v>2202</v>
      </c>
      <c r="C2206">
        <v>12.55</v>
      </c>
      <c r="D2206">
        <v>8.01</v>
      </c>
      <c r="E2206">
        <v>2.5000000000000001E-2</v>
      </c>
      <c r="F2206">
        <v>0.253</v>
      </c>
      <c r="G2206" s="2">
        <v>0.27800000000000002</v>
      </c>
      <c r="H2206" t="s">
        <v>25</v>
      </c>
      <c r="I2206" t="s">
        <v>25</v>
      </c>
      <c r="J2206">
        <v>9.09</v>
      </c>
      <c r="K2206">
        <v>45.4</v>
      </c>
      <c r="L2206">
        <v>8.25</v>
      </c>
    </row>
    <row r="2207" spans="1:12" x14ac:dyDescent="0.25">
      <c r="A2207" s="3">
        <v>41918.541666666664</v>
      </c>
      <c r="B2207">
        <v>2203</v>
      </c>
      <c r="C2207">
        <v>12.49</v>
      </c>
      <c r="D2207">
        <v>8.14</v>
      </c>
      <c r="E2207">
        <v>2.5000000000000001E-2</v>
      </c>
      <c r="F2207">
        <v>0.253</v>
      </c>
      <c r="G2207" s="2">
        <v>0.27800000000000002</v>
      </c>
      <c r="H2207" t="s">
        <v>25</v>
      </c>
      <c r="I2207" t="s">
        <v>25</v>
      </c>
      <c r="J2207">
        <v>9.18</v>
      </c>
      <c r="K2207">
        <v>45.26</v>
      </c>
      <c r="L2207">
        <v>8.23</v>
      </c>
    </row>
    <row r="2208" spans="1:12" x14ac:dyDescent="0.25">
      <c r="A2208" s="3">
        <v>41918.552083333336</v>
      </c>
      <c r="B2208">
        <v>2204</v>
      </c>
      <c r="C2208">
        <v>12.51</v>
      </c>
      <c r="D2208">
        <v>8.2799999999999994</v>
      </c>
      <c r="E2208">
        <v>2.4E-2</v>
      </c>
      <c r="F2208">
        <v>0.253</v>
      </c>
      <c r="G2208" s="2">
        <v>0.27700000000000002</v>
      </c>
      <c r="H2208" t="s">
        <v>25</v>
      </c>
      <c r="I2208" t="s">
        <v>25</v>
      </c>
      <c r="J2208">
        <v>9.3000000000000007</v>
      </c>
      <c r="K2208">
        <v>45.12</v>
      </c>
      <c r="L2208">
        <v>8.19</v>
      </c>
    </row>
    <row r="2209" spans="1:12" x14ac:dyDescent="0.25">
      <c r="A2209" s="3">
        <v>41918.5625</v>
      </c>
      <c r="B2209">
        <v>2205</v>
      </c>
      <c r="C2209">
        <v>12.57</v>
      </c>
      <c r="D2209">
        <v>8.41</v>
      </c>
      <c r="E2209">
        <v>2.5999999999999999E-2</v>
      </c>
      <c r="F2209">
        <v>0.253</v>
      </c>
      <c r="G2209" s="2">
        <v>0.27900000000000003</v>
      </c>
      <c r="H2209" t="s">
        <v>25</v>
      </c>
      <c r="I2209" t="s">
        <v>25</v>
      </c>
      <c r="J2209">
        <v>9.4</v>
      </c>
      <c r="K2209">
        <v>45.05</v>
      </c>
      <c r="L2209">
        <v>8.17</v>
      </c>
    </row>
    <row r="2210" spans="1:12" x14ac:dyDescent="0.25">
      <c r="A2210" s="3">
        <v>41918.572916666664</v>
      </c>
      <c r="B2210">
        <v>2206</v>
      </c>
      <c r="C2210">
        <v>12.15</v>
      </c>
      <c r="D2210">
        <v>8.5399999999999991</v>
      </c>
      <c r="E2210">
        <v>0.03</v>
      </c>
      <c r="F2210">
        <v>0.253</v>
      </c>
      <c r="G2210" s="2">
        <v>0.28299999999999997</v>
      </c>
      <c r="H2210" t="s">
        <v>25</v>
      </c>
      <c r="I2210" t="s">
        <v>25</v>
      </c>
      <c r="J2210">
        <v>9.49</v>
      </c>
      <c r="K2210">
        <v>44.78</v>
      </c>
      <c r="L2210">
        <v>8.15</v>
      </c>
    </row>
    <row r="2211" spans="1:12" x14ac:dyDescent="0.25">
      <c r="A2211" s="3">
        <v>41918.583333333336</v>
      </c>
      <c r="B2211">
        <v>2207</v>
      </c>
      <c r="C2211">
        <v>11.93</v>
      </c>
      <c r="D2211">
        <v>8.68</v>
      </c>
      <c r="E2211">
        <v>2.8000000000000001E-2</v>
      </c>
      <c r="F2211">
        <v>0.253</v>
      </c>
      <c r="G2211" s="2">
        <v>0.28100000000000003</v>
      </c>
      <c r="H2211" t="s">
        <v>25</v>
      </c>
      <c r="I2211" t="s">
        <v>25</v>
      </c>
      <c r="J2211">
        <v>9.66</v>
      </c>
      <c r="K2211">
        <v>44.64</v>
      </c>
      <c r="L2211">
        <v>8.11</v>
      </c>
    </row>
    <row r="2212" spans="1:12" x14ac:dyDescent="0.25">
      <c r="A2212" s="3">
        <v>41918.59375</v>
      </c>
      <c r="B2212">
        <v>2208</v>
      </c>
      <c r="C2212">
        <v>11.86</v>
      </c>
      <c r="D2212">
        <v>8.82</v>
      </c>
      <c r="E2212">
        <v>2.7E-2</v>
      </c>
      <c r="F2212">
        <v>0.253</v>
      </c>
      <c r="G2212" s="2">
        <v>0.28000000000000003</v>
      </c>
      <c r="H2212" t="s">
        <v>25</v>
      </c>
      <c r="I2212" t="s">
        <v>25</v>
      </c>
      <c r="J2212">
        <v>9.81</v>
      </c>
      <c r="K2212">
        <v>44.44</v>
      </c>
      <c r="L2212">
        <v>8.08</v>
      </c>
    </row>
    <row r="2213" spans="1:12" x14ac:dyDescent="0.25">
      <c r="A2213" s="3">
        <v>41918.604166666664</v>
      </c>
      <c r="B2213">
        <v>2209</v>
      </c>
      <c r="C2213">
        <v>11.85</v>
      </c>
      <c r="D2213">
        <v>8.94</v>
      </c>
      <c r="E2213">
        <v>2.7E-2</v>
      </c>
      <c r="F2213">
        <v>0.253</v>
      </c>
      <c r="G2213" s="2">
        <v>0.28000000000000003</v>
      </c>
      <c r="H2213" t="s">
        <v>25</v>
      </c>
      <c r="I2213" t="s">
        <v>25</v>
      </c>
      <c r="J2213">
        <v>9.98</v>
      </c>
      <c r="K2213">
        <v>44.44</v>
      </c>
      <c r="L2213">
        <v>8.06</v>
      </c>
    </row>
    <row r="2214" spans="1:12" x14ac:dyDescent="0.25">
      <c r="A2214" s="3">
        <v>41918.614583333336</v>
      </c>
      <c r="B2214">
        <v>2210</v>
      </c>
      <c r="C2214">
        <v>11.89</v>
      </c>
      <c r="D2214">
        <v>9.0500000000000007</v>
      </c>
      <c r="E2214">
        <v>2.8000000000000001E-2</v>
      </c>
      <c r="F2214">
        <v>0.253</v>
      </c>
      <c r="G2214" s="2">
        <v>0.28100000000000003</v>
      </c>
      <c r="H2214" t="s">
        <v>25</v>
      </c>
      <c r="I2214" t="s">
        <v>25</v>
      </c>
      <c r="J2214">
        <v>10.14</v>
      </c>
      <c r="K2214">
        <v>44.3</v>
      </c>
      <c r="L2214">
        <v>8.0500000000000007</v>
      </c>
    </row>
    <row r="2215" spans="1:12" x14ac:dyDescent="0.25">
      <c r="A2215" s="3">
        <v>41918.625</v>
      </c>
      <c r="B2215">
        <v>2211</v>
      </c>
      <c r="C2215">
        <v>11.82</v>
      </c>
      <c r="D2215">
        <v>9.14</v>
      </c>
      <c r="E2215">
        <v>2.5999999999999999E-2</v>
      </c>
      <c r="F2215">
        <v>0.253</v>
      </c>
      <c r="G2215" s="2">
        <v>0.27800000000000002</v>
      </c>
      <c r="H2215" t="s">
        <v>25</v>
      </c>
      <c r="I2215" t="s">
        <v>25</v>
      </c>
      <c r="J2215">
        <v>10.25</v>
      </c>
      <c r="K2215">
        <v>43.76</v>
      </c>
      <c r="L2215">
        <v>7.9930000000000003</v>
      </c>
    </row>
    <row r="2216" spans="1:12" x14ac:dyDescent="0.25">
      <c r="A2216" s="3">
        <v>41918.635416666664</v>
      </c>
      <c r="B2216">
        <v>2212</v>
      </c>
      <c r="C2216">
        <v>11.83</v>
      </c>
      <c r="D2216">
        <v>9.2200000000000006</v>
      </c>
      <c r="E2216">
        <v>2.7E-2</v>
      </c>
      <c r="F2216">
        <v>0.253</v>
      </c>
      <c r="G2216" s="2">
        <v>0.28000000000000003</v>
      </c>
      <c r="H2216" t="s">
        <v>25</v>
      </c>
      <c r="I2216" t="s">
        <v>25</v>
      </c>
      <c r="J2216">
        <v>10.43</v>
      </c>
      <c r="K2216">
        <v>44.03</v>
      </c>
      <c r="L2216">
        <v>7.9669999999999996</v>
      </c>
    </row>
    <row r="2217" spans="1:12" x14ac:dyDescent="0.25">
      <c r="A2217" s="3">
        <v>41918.645833333336</v>
      </c>
      <c r="B2217">
        <v>2213</v>
      </c>
      <c r="C2217">
        <v>11.79</v>
      </c>
      <c r="D2217">
        <v>9.2799999999999994</v>
      </c>
      <c r="E2217">
        <v>0.03</v>
      </c>
      <c r="F2217">
        <v>0.253</v>
      </c>
      <c r="G2217" s="2">
        <v>0.28299999999999997</v>
      </c>
      <c r="H2217" t="s">
        <v>25</v>
      </c>
      <c r="I2217" t="s">
        <v>25</v>
      </c>
      <c r="J2217">
        <v>10.56</v>
      </c>
      <c r="K2217">
        <v>43.9</v>
      </c>
      <c r="L2217">
        <v>7.9809999999999999</v>
      </c>
    </row>
    <row r="2218" spans="1:12" x14ac:dyDescent="0.25">
      <c r="A2218" s="3">
        <v>41918.65625</v>
      </c>
      <c r="B2218">
        <v>2214</v>
      </c>
      <c r="C2218">
        <v>11.79</v>
      </c>
      <c r="D2218">
        <v>9.32</v>
      </c>
      <c r="E2218">
        <v>0.03</v>
      </c>
      <c r="F2218">
        <v>0.253</v>
      </c>
      <c r="G2218" s="2">
        <v>0.28299999999999997</v>
      </c>
      <c r="H2218" t="s">
        <v>25</v>
      </c>
      <c r="I2218" t="s">
        <v>25</v>
      </c>
      <c r="J2218">
        <v>10.58</v>
      </c>
      <c r="K2218">
        <v>43.66</v>
      </c>
      <c r="L2218">
        <v>7.9420000000000002</v>
      </c>
    </row>
    <row r="2219" spans="1:12" x14ac:dyDescent="0.25">
      <c r="A2219" s="3">
        <v>41918.666666666664</v>
      </c>
      <c r="B2219">
        <v>2215</v>
      </c>
      <c r="C2219">
        <v>11.84</v>
      </c>
      <c r="D2219">
        <v>9.36</v>
      </c>
      <c r="E2219">
        <v>0.03</v>
      </c>
      <c r="F2219">
        <v>0.253</v>
      </c>
      <c r="G2219" s="2">
        <v>0.28299999999999997</v>
      </c>
      <c r="H2219" t="s">
        <v>25</v>
      </c>
      <c r="I2219" t="s">
        <v>25</v>
      </c>
      <c r="J2219">
        <v>10.58</v>
      </c>
      <c r="K2219">
        <v>43.49</v>
      </c>
      <c r="L2219">
        <v>7.9080000000000004</v>
      </c>
    </row>
    <row r="2220" spans="1:12" x14ac:dyDescent="0.25">
      <c r="A2220" s="3">
        <v>41918.677083333336</v>
      </c>
      <c r="B2220">
        <v>2216</v>
      </c>
      <c r="C2220">
        <v>11.78</v>
      </c>
      <c r="D2220">
        <v>9.3800000000000008</v>
      </c>
      <c r="E2220">
        <v>0.03</v>
      </c>
      <c r="F2220">
        <v>0.253</v>
      </c>
      <c r="G2220" s="2">
        <v>0.28299999999999997</v>
      </c>
      <c r="H2220" t="s">
        <v>25</v>
      </c>
      <c r="I2220" t="s">
        <v>25</v>
      </c>
      <c r="J2220">
        <v>10.55</v>
      </c>
      <c r="K2220">
        <v>43.39</v>
      </c>
      <c r="L2220">
        <v>7.8789999999999996</v>
      </c>
    </row>
    <row r="2221" spans="1:12" x14ac:dyDescent="0.25">
      <c r="A2221" s="3">
        <v>41918.6875</v>
      </c>
      <c r="B2221">
        <v>2217</v>
      </c>
      <c r="C2221">
        <v>11.77</v>
      </c>
      <c r="D2221">
        <v>9.3699999999999992</v>
      </c>
      <c r="E2221">
        <v>0.03</v>
      </c>
      <c r="F2221">
        <v>0.253</v>
      </c>
      <c r="G2221" s="2">
        <v>0.28299999999999997</v>
      </c>
      <c r="H2221" t="s">
        <v>25</v>
      </c>
      <c r="I2221" t="s">
        <v>25</v>
      </c>
      <c r="J2221">
        <v>10.52</v>
      </c>
      <c r="K2221">
        <v>43.29</v>
      </c>
      <c r="L2221">
        <v>7.8579999999999997</v>
      </c>
    </row>
    <row r="2222" spans="1:12" x14ac:dyDescent="0.25">
      <c r="A2222" s="3">
        <v>41918.697916666664</v>
      </c>
      <c r="B2222">
        <v>2218</v>
      </c>
      <c r="C2222">
        <v>11.75</v>
      </c>
      <c r="D2222">
        <v>9.33</v>
      </c>
      <c r="E2222">
        <v>3.1E-2</v>
      </c>
      <c r="F2222">
        <v>0.253</v>
      </c>
      <c r="G2222" s="2">
        <v>0.28399999999999997</v>
      </c>
      <c r="H2222" t="s">
        <v>25</v>
      </c>
      <c r="I2222" t="s">
        <v>25</v>
      </c>
      <c r="J2222">
        <v>10.4</v>
      </c>
      <c r="K2222">
        <v>43.22</v>
      </c>
      <c r="L2222">
        <v>7.8410000000000002</v>
      </c>
    </row>
    <row r="2223" spans="1:12" x14ac:dyDescent="0.25">
      <c r="A2223" s="3">
        <v>41918.708333333336</v>
      </c>
      <c r="B2223">
        <v>2219</v>
      </c>
      <c r="C2223">
        <v>11.75</v>
      </c>
      <c r="D2223">
        <v>9.2899999999999991</v>
      </c>
      <c r="E2223">
        <v>3.2000000000000001E-2</v>
      </c>
      <c r="F2223">
        <v>0.253</v>
      </c>
      <c r="G2223" s="2">
        <v>0.28499999999999998</v>
      </c>
      <c r="H2223" t="s">
        <v>25</v>
      </c>
      <c r="I2223" t="s">
        <v>25</v>
      </c>
      <c r="J2223">
        <v>10.23</v>
      </c>
      <c r="K2223">
        <v>43.19</v>
      </c>
      <c r="L2223">
        <v>7.8390000000000004</v>
      </c>
    </row>
    <row r="2224" spans="1:12" x14ac:dyDescent="0.25">
      <c r="A2224" s="3">
        <v>41918.71875</v>
      </c>
      <c r="B2224">
        <v>2220</v>
      </c>
      <c r="C2224">
        <v>11.81</v>
      </c>
      <c r="D2224">
        <v>9.25</v>
      </c>
      <c r="E2224">
        <v>3.3000000000000002E-2</v>
      </c>
      <c r="F2224">
        <v>0.253</v>
      </c>
      <c r="G2224" s="2">
        <v>0.28599999999999998</v>
      </c>
      <c r="H2224" t="s">
        <v>25</v>
      </c>
      <c r="I2224" t="s">
        <v>25</v>
      </c>
      <c r="J2224">
        <v>10.039999999999999</v>
      </c>
      <c r="K2224">
        <v>43.29</v>
      </c>
      <c r="L2224">
        <v>7.8470000000000004</v>
      </c>
    </row>
    <row r="2225" spans="1:12" x14ac:dyDescent="0.25">
      <c r="A2225" s="3">
        <v>41918.729166666664</v>
      </c>
      <c r="B2225">
        <v>2221</v>
      </c>
      <c r="C2225">
        <v>11.77</v>
      </c>
      <c r="D2225">
        <v>9.2100000000000009</v>
      </c>
      <c r="E2225">
        <v>3.3000000000000002E-2</v>
      </c>
      <c r="F2225">
        <v>0.253</v>
      </c>
      <c r="G2225" s="2">
        <v>0.28599999999999998</v>
      </c>
      <c r="H2225" t="s">
        <v>25</v>
      </c>
      <c r="I2225" t="s">
        <v>25</v>
      </c>
      <c r="J2225">
        <v>9.9</v>
      </c>
      <c r="K2225">
        <v>43.5</v>
      </c>
      <c r="L2225">
        <v>7.8579999999999997</v>
      </c>
    </row>
    <row r="2226" spans="1:12" x14ac:dyDescent="0.25">
      <c r="A2226" s="3">
        <v>41918.739583333336</v>
      </c>
      <c r="B2226">
        <v>2222</v>
      </c>
      <c r="C2226">
        <v>11.74</v>
      </c>
      <c r="D2226">
        <v>9.16</v>
      </c>
      <c r="E2226">
        <v>3.3000000000000002E-2</v>
      </c>
      <c r="F2226">
        <v>0.253</v>
      </c>
      <c r="G2226" s="2">
        <v>0.28599999999999998</v>
      </c>
      <c r="H2226" t="s">
        <v>25</v>
      </c>
      <c r="I2226" t="s">
        <v>25</v>
      </c>
      <c r="J2226">
        <v>9.7799999999999994</v>
      </c>
      <c r="K2226">
        <v>43.43</v>
      </c>
      <c r="L2226">
        <v>7.8760000000000003</v>
      </c>
    </row>
    <row r="2227" spans="1:12" x14ac:dyDescent="0.25">
      <c r="A2227" s="3">
        <v>41918.75</v>
      </c>
      <c r="B2227">
        <v>2223</v>
      </c>
      <c r="C2227">
        <v>11.75</v>
      </c>
      <c r="D2227">
        <v>9.1</v>
      </c>
      <c r="E2227">
        <v>3.3000000000000002E-2</v>
      </c>
      <c r="F2227">
        <v>0.253</v>
      </c>
      <c r="G2227" s="2">
        <v>0.28599999999999998</v>
      </c>
      <c r="H2227" t="s">
        <v>25</v>
      </c>
      <c r="I2227" t="s">
        <v>25</v>
      </c>
      <c r="J2227">
        <v>9.65</v>
      </c>
      <c r="K2227">
        <v>43.5</v>
      </c>
      <c r="L2227">
        <v>7.8849999999999998</v>
      </c>
    </row>
    <row r="2228" spans="1:12" x14ac:dyDescent="0.25">
      <c r="A2228" s="3">
        <v>41918.760416666664</v>
      </c>
      <c r="B2228">
        <v>2224</v>
      </c>
      <c r="C2228">
        <v>11.7</v>
      </c>
      <c r="D2228">
        <v>9.0500000000000007</v>
      </c>
      <c r="E2228">
        <v>3.2000000000000001E-2</v>
      </c>
      <c r="F2228">
        <v>0.253</v>
      </c>
      <c r="G2228" s="2">
        <v>0.28499999999999998</v>
      </c>
      <c r="H2228" t="s">
        <v>25</v>
      </c>
      <c r="I2228" t="s">
        <v>25</v>
      </c>
      <c r="J2228">
        <v>9.5399999999999991</v>
      </c>
      <c r="K2228">
        <v>43.75</v>
      </c>
      <c r="L2228">
        <v>7.8970000000000002</v>
      </c>
    </row>
    <row r="2229" spans="1:12" x14ac:dyDescent="0.25">
      <c r="A2229" s="3">
        <v>41918.770833333336</v>
      </c>
      <c r="B2229">
        <v>2225</v>
      </c>
      <c r="C2229">
        <v>11.88</v>
      </c>
      <c r="D2229">
        <v>9</v>
      </c>
      <c r="E2229">
        <v>3.3000000000000002E-2</v>
      </c>
      <c r="F2229">
        <v>0.253</v>
      </c>
      <c r="G2229" s="2">
        <v>0.28599999999999998</v>
      </c>
      <c r="H2229" t="s">
        <v>25</v>
      </c>
      <c r="I2229" t="s">
        <v>25</v>
      </c>
      <c r="J2229">
        <v>9.4499999999999993</v>
      </c>
      <c r="K2229">
        <v>43.65</v>
      </c>
      <c r="L2229">
        <v>7.9130000000000003</v>
      </c>
    </row>
    <row r="2230" spans="1:12" x14ac:dyDescent="0.25">
      <c r="A2230" s="3">
        <v>41918.78125</v>
      </c>
      <c r="B2230">
        <v>2226</v>
      </c>
      <c r="C2230">
        <v>11.7</v>
      </c>
      <c r="D2230">
        <v>8.9499999999999993</v>
      </c>
      <c r="E2230">
        <v>3.2000000000000001E-2</v>
      </c>
      <c r="F2230">
        <v>0.253</v>
      </c>
      <c r="G2230" s="2">
        <v>0.28499999999999998</v>
      </c>
      <c r="H2230" t="s">
        <v>25</v>
      </c>
      <c r="I2230" t="s">
        <v>25</v>
      </c>
      <c r="J2230">
        <v>9.36</v>
      </c>
      <c r="K2230">
        <v>43.69</v>
      </c>
      <c r="L2230">
        <v>7.9249999999999998</v>
      </c>
    </row>
    <row r="2231" spans="1:12" x14ac:dyDescent="0.25">
      <c r="A2231" s="3">
        <v>41918.791666666664</v>
      </c>
      <c r="B2231">
        <v>2227</v>
      </c>
      <c r="C2231">
        <v>11.68</v>
      </c>
      <c r="D2231">
        <v>8.91</v>
      </c>
      <c r="E2231">
        <v>3.2000000000000001E-2</v>
      </c>
      <c r="F2231">
        <v>0.253</v>
      </c>
      <c r="G2231" s="2">
        <v>0.28499999999999998</v>
      </c>
      <c r="H2231" t="s">
        <v>25</v>
      </c>
      <c r="I2231" t="s">
        <v>25</v>
      </c>
      <c r="J2231">
        <v>9.27</v>
      </c>
      <c r="K2231">
        <v>43.79</v>
      </c>
      <c r="L2231">
        <v>7.9340000000000002</v>
      </c>
    </row>
    <row r="2232" spans="1:12" x14ac:dyDescent="0.25">
      <c r="A2232" s="3">
        <v>41918.802083333336</v>
      </c>
      <c r="B2232">
        <v>2228</v>
      </c>
      <c r="C2232">
        <v>11.68</v>
      </c>
      <c r="D2232">
        <v>8.86</v>
      </c>
      <c r="E2232">
        <v>3.2000000000000001E-2</v>
      </c>
      <c r="F2232">
        <v>0.253</v>
      </c>
      <c r="G2232" s="2">
        <v>0.28499999999999998</v>
      </c>
      <c r="H2232" t="s">
        <v>25</v>
      </c>
      <c r="I2232" t="s">
        <v>25</v>
      </c>
      <c r="J2232">
        <v>9.19</v>
      </c>
      <c r="K2232">
        <v>43.79</v>
      </c>
      <c r="L2232">
        <v>7.9450000000000003</v>
      </c>
    </row>
    <row r="2233" spans="1:12" x14ac:dyDescent="0.25">
      <c r="A2233" s="3">
        <v>41918.8125</v>
      </c>
      <c r="B2233">
        <v>2229</v>
      </c>
      <c r="C2233">
        <v>11.75</v>
      </c>
      <c r="D2233">
        <v>8.82</v>
      </c>
      <c r="E2233">
        <v>3.2000000000000001E-2</v>
      </c>
      <c r="F2233">
        <v>0.253</v>
      </c>
      <c r="G2233" s="2">
        <v>0.28499999999999998</v>
      </c>
      <c r="H2233" t="s">
        <v>25</v>
      </c>
      <c r="I2233" t="s">
        <v>25</v>
      </c>
      <c r="J2233">
        <v>9.1</v>
      </c>
      <c r="K2233">
        <v>43.87</v>
      </c>
      <c r="L2233">
        <v>7.9580000000000002</v>
      </c>
    </row>
    <row r="2234" spans="1:12" x14ac:dyDescent="0.25">
      <c r="A2234" s="3">
        <v>41918.822916666664</v>
      </c>
      <c r="B2234">
        <v>2230</v>
      </c>
      <c r="C2234">
        <v>11.67</v>
      </c>
      <c r="D2234">
        <v>8.7799999999999994</v>
      </c>
      <c r="E2234">
        <v>3.1E-2</v>
      </c>
      <c r="F2234">
        <v>0.253</v>
      </c>
      <c r="G2234" s="2">
        <v>0.28399999999999997</v>
      </c>
      <c r="H2234" t="s">
        <v>25</v>
      </c>
      <c r="I2234" t="s">
        <v>25</v>
      </c>
      <c r="J2234">
        <v>9.0299999999999994</v>
      </c>
      <c r="K2234">
        <v>43.97</v>
      </c>
      <c r="L2234">
        <v>7.968</v>
      </c>
    </row>
    <row r="2235" spans="1:12" x14ac:dyDescent="0.25">
      <c r="A2235" s="3">
        <v>41918.833333333336</v>
      </c>
      <c r="B2235">
        <v>2231</v>
      </c>
      <c r="C2235">
        <v>11.66</v>
      </c>
      <c r="D2235">
        <v>8.74</v>
      </c>
      <c r="E2235">
        <v>0.03</v>
      </c>
      <c r="F2235">
        <v>0.253</v>
      </c>
      <c r="G2235" s="2">
        <v>0.28299999999999997</v>
      </c>
      <c r="H2235" t="s">
        <v>25</v>
      </c>
      <c r="I2235" t="s">
        <v>25</v>
      </c>
      <c r="J2235">
        <v>8.9600000000000009</v>
      </c>
      <c r="K2235">
        <v>44.07</v>
      </c>
      <c r="L2235">
        <v>7.984</v>
      </c>
    </row>
    <row r="2236" spans="1:12" x14ac:dyDescent="0.25">
      <c r="A2236" s="3">
        <v>41918.84375</v>
      </c>
      <c r="B2236">
        <v>2232</v>
      </c>
      <c r="C2236">
        <v>11.66</v>
      </c>
      <c r="D2236">
        <v>8.6999999999999993</v>
      </c>
      <c r="E2236">
        <v>0.03</v>
      </c>
      <c r="F2236">
        <v>0.253</v>
      </c>
      <c r="G2236" s="2">
        <v>0.28299999999999997</v>
      </c>
      <c r="H2236" t="s">
        <v>25</v>
      </c>
      <c r="I2236" t="s">
        <v>25</v>
      </c>
      <c r="J2236">
        <v>8.9</v>
      </c>
      <c r="K2236">
        <v>44.08</v>
      </c>
      <c r="L2236">
        <v>7.9939999999999998</v>
      </c>
    </row>
    <row r="2237" spans="1:12" x14ac:dyDescent="0.25">
      <c r="A2237" s="3">
        <v>41918.854166666664</v>
      </c>
      <c r="B2237">
        <v>2233</v>
      </c>
      <c r="C2237">
        <v>11.72</v>
      </c>
      <c r="D2237">
        <v>8.66</v>
      </c>
      <c r="E2237">
        <v>2.8000000000000001E-2</v>
      </c>
      <c r="F2237">
        <v>0.253</v>
      </c>
      <c r="G2237" s="2">
        <v>0.28100000000000003</v>
      </c>
      <c r="H2237" t="s">
        <v>25</v>
      </c>
      <c r="I2237" t="s">
        <v>25</v>
      </c>
      <c r="J2237">
        <v>8.83</v>
      </c>
      <c r="K2237">
        <v>44.15</v>
      </c>
      <c r="L2237">
        <v>8</v>
      </c>
    </row>
    <row r="2238" spans="1:12" x14ac:dyDescent="0.25">
      <c r="A2238" s="3">
        <v>41918.864583333336</v>
      </c>
      <c r="B2238">
        <v>2234</v>
      </c>
      <c r="C2238">
        <v>11.64</v>
      </c>
      <c r="D2238">
        <v>8.6199999999999992</v>
      </c>
      <c r="E2238">
        <v>2.7E-2</v>
      </c>
      <c r="F2238">
        <v>0.253</v>
      </c>
      <c r="G2238" s="2">
        <v>0.28000000000000003</v>
      </c>
      <c r="H2238" t="s">
        <v>25</v>
      </c>
      <c r="I2238" t="s">
        <v>25</v>
      </c>
      <c r="J2238">
        <v>8.7799999999999994</v>
      </c>
      <c r="K2238">
        <v>44.18</v>
      </c>
      <c r="L2238">
        <v>8.01</v>
      </c>
    </row>
    <row r="2239" spans="1:12" x14ac:dyDescent="0.25">
      <c r="A2239" s="3">
        <v>41918.875</v>
      </c>
      <c r="B2239">
        <v>2235</v>
      </c>
      <c r="C2239">
        <v>11.64</v>
      </c>
      <c r="D2239">
        <v>8.58</v>
      </c>
      <c r="E2239">
        <v>2.3E-2</v>
      </c>
      <c r="F2239">
        <v>0.253</v>
      </c>
      <c r="G2239" s="2">
        <v>0.27600000000000002</v>
      </c>
      <c r="H2239" t="s">
        <v>25</v>
      </c>
      <c r="I2239" t="s">
        <v>25</v>
      </c>
      <c r="J2239">
        <v>8.7799999999999994</v>
      </c>
      <c r="K2239">
        <v>44.28</v>
      </c>
      <c r="L2239">
        <v>8.02</v>
      </c>
    </row>
    <row r="2240" spans="1:12" x14ac:dyDescent="0.25">
      <c r="A2240" s="3">
        <v>41918.885416666664</v>
      </c>
      <c r="B2240">
        <v>2236</v>
      </c>
      <c r="C2240">
        <v>11.67</v>
      </c>
      <c r="D2240">
        <v>8.5500000000000007</v>
      </c>
      <c r="E2240">
        <v>1.7999999999999999E-2</v>
      </c>
      <c r="F2240">
        <v>0.253</v>
      </c>
      <c r="G2240" s="2">
        <v>0.27100000000000002</v>
      </c>
      <c r="H2240" t="s">
        <v>25</v>
      </c>
      <c r="I2240" t="s">
        <v>25</v>
      </c>
      <c r="J2240">
        <v>8.9499999999999993</v>
      </c>
      <c r="K2240">
        <v>44.42</v>
      </c>
      <c r="L2240">
        <v>8.06</v>
      </c>
    </row>
    <row r="2241" spans="1:12" x14ac:dyDescent="0.25">
      <c r="A2241" s="3">
        <v>41918.895833333336</v>
      </c>
      <c r="B2241">
        <v>2237</v>
      </c>
      <c r="C2241">
        <v>11.67</v>
      </c>
      <c r="D2241">
        <v>8.52</v>
      </c>
      <c r="E2241">
        <v>2.4E-2</v>
      </c>
      <c r="F2241">
        <v>0.253</v>
      </c>
      <c r="G2241" s="2">
        <v>0.27700000000000002</v>
      </c>
      <c r="H2241" t="s">
        <v>25</v>
      </c>
      <c r="I2241" t="s">
        <v>25</v>
      </c>
      <c r="J2241">
        <v>9.1</v>
      </c>
      <c r="K2241">
        <v>44.62</v>
      </c>
      <c r="L2241">
        <v>8.07</v>
      </c>
    </row>
    <row r="2242" spans="1:12" x14ac:dyDescent="0.25">
      <c r="A2242" s="3">
        <v>41918.90625</v>
      </c>
      <c r="B2242">
        <v>2238</v>
      </c>
      <c r="C2242">
        <v>11.64</v>
      </c>
      <c r="D2242">
        <v>8.4700000000000006</v>
      </c>
      <c r="E2242">
        <v>2.9000000000000001E-2</v>
      </c>
      <c r="F2242">
        <v>0.253</v>
      </c>
      <c r="G2242" s="2">
        <v>0.28199999999999997</v>
      </c>
      <c r="H2242" t="s">
        <v>25</v>
      </c>
      <c r="I2242" t="s">
        <v>25</v>
      </c>
      <c r="J2242">
        <v>9.0500000000000007</v>
      </c>
      <c r="K2242">
        <v>44.34</v>
      </c>
      <c r="L2242">
        <v>8.06</v>
      </c>
    </row>
    <row r="2243" spans="1:12" x14ac:dyDescent="0.25">
      <c r="A2243" s="3">
        <v>41918.916666666664</v>
      </c>
      <c r="B2243">
        <v>2239</v>
      </c>
      <c r="C2243">
        <v>11.64</v>
      </c>
      <c r="D2243">
        <v>8.42</v>
      </c>
      <c r="E2243">
        <v>0.03</v>
      </c>
      <c r="F2243">
        <v>0.253</v>
      </c>
      <c r="G2243" s="2">
        <v>0.28299999999999997</v>
      </c>
      <c r="H2243" t="s">
        <v>25</v>
      </c>
      <c r="I2243" t="s">
        <v>25</v>
      </c>
      <c r="J2243">
        <v>8.9</v>
      </c>
      <c r="K2243">
        <v>44.03</v>
      </c>
      <c r="L2243">
        <v>8.01</v>
      </c>
    </row>
    <row r="2244" spans="1:12" x14ac:dyDescent="0.25">
      <c r="A2244" s="3">
        <v>41918.927083333336</v>
      </c>
      <c r="B2244">
        <v>2240</v>
      </c>
      <c r="C2244">
        <v>11.62</v>
      </c>
      <c r="D2244">
        <v>8.3800000000000008</v>
      </c>
      <c r="E2244">
        <v>2.9000000000000001E-2</v>
      </c>
      <c r="F2244">
        <v>0.253</v>
      </c>
      <c r="G2244" s="2">
        <v>0.28199999999999997</v>
      </c>
      <c r="H2244" t="s">
        <v>25</v>
      </c>
      <c r="I2244" t="s">
        <v>25</v>
      </c>
      <c r="J2244">
        <v>8.76</v>
      </c>
      <c r="K2244">
        <v>44.21</v>
      </c>
      <c r="L2244">
        <v>8</v>
      </c>
    </row>
    <row r="2245" spans="1:12" x14ac:dyDescent="0.25">
      <c r="A2245" s="3">
        <v>41918.9375</v>
      </c>
      <c r="B2245">
        <v>2241</v>
      </c>
      <c r="C2245">
        <v>11.64</v>
      </c>
      <c r="D2245">
        <v>8.34</v>
      </c>
      <c r="E2245">
        <v>2.8000000000000001E-2</v>
      </c>
      <c r="F2245">
        <v>0.253</v>
      </c>
      <c r="G2245" s="2">
        <v>0.28100000000000003</v>
      </c>
      <c r="H2245" t="s">
        <v>25</v>
      </c>
      <c r="I2245" t="s">
        <v>25</v>
      </c>
      <c r="J2245">
        <v>8.64</v>
      </c>
      <c r="K2245">
        <v>44.24</v>
      </c>
      <c r="L2245">
        <v>8.02</v>
      </c>
    </row>
    <row r="2246" spans="1:12" x14ac:dyDescent="0.25">
      <c r="A2246" s="3">
        <v>41918.947916666664</v>
      </c>
      <c r="B2246">
        <v>2242</v>
      </c>
      <c r="C2246">
        <v>11.67</v>
      </c>
      <c r="D2246">
        <v>8.3000000000000007</v>
      </c>
      <c r="E2246">
        <v>2.5999999999999999E-2</v>
      </c>
      <c r="F2246">
        <v>0.253</v>
      </c>
      <c r="G2246" s="2">
        <v>0.27900000000000003</v>
      </c>
      <c r="H2246" t="s">
        <v>25</v>
      </c>
      <c r="I2246" t="s">
        <v>25</v>
      </c>
      <c r="J2246">
        <v>8.57</v>
      </c>
      <c r="K2246">
        <v>44.38</v>
      </c>
      <c r="L2246">
        <v>8.0399999999999991</v>
      </c>
    </row>
    <row r="2247" spans="1:12" x14ac:dyDescent="0.25">
      <c r="A2247" s="3">
        <v>41918.958333333336</v>
      </c>
      <c r="B2247">
        <v>2243</v>
      </c>
      <c r="C2247">
        <v>11.61</v>
      </c>
      <c r="D2247">
        <v>8.27</v>
      </c>
      <c r="E2247">
        <v>2.8000000000000001E-2</v>
      </c>
      <c r="F2247">
        <v>0.253</v>
      </c>
      <c r="G2247" s="2">
        <v>0.28100000000000003</v>
      </c>
      <c r="H2247" t="s">
        <v>25</v>
      </c>
      <c r="I2247" t="s">
        <v>25</v>
      </c>
      <c r="J2247">
        <v>8.52</v>
      </c>
      <c r="K2247">
        <v>44.42</v>
      </c>
      <c r="L2247">
        <v>8.06</v>
      </c>
    </row>
    <row r="2248" spans="1:12" x14ac:dyDescent="0.25">
      <c r="A2248" s="3">
        <v>41918.96875</v>
      </c>
      <c r="B2248">
        <v>2244</v>
      </c>
      <c r="C2248">
        <v>11.6</v>
      </c>
      <c r="D2248">
        <v>8.23</v>
      </c>
      <c r="E2248">
        <v>2.9000000000000001E-2</v>
      </c>
      <c r="F2248">
        <v>0.253</v>
      </c>
      <c r="G2248" s="2">
        <v>0.28100000000000003</v>
      </c>
      <c r="H2248" t="s">
        <v>25</v>
      </c>
      <c r="I2248" t="s">
        <v>25</v>
      </c>
      <c r="J2248">
        <v>8.4499999999999993</v>
      </c>
      <c r="K2248">
        <v>44.45</v>
      </c>
      <c r="L2248">
        <v>8.06</v>
      </c>
    </row>
    <row r="2249" spans="1:12" x14ac:dyDescent="0.25">
      <c r="A2249" s="3">
        <v>41918.979166666664</v>
      </c>
      <c r="B2249">
        <v>2245</v>
      </c>
      <c r="C2249">
        <v>11.61</v>
      </c>
      <c r="D2249">
        <v>8.19</v>
      </c>
      <c r="E2249">
        <v>2.9000000000000001E-2</v>
      </c>
      <c r="F2249">
        <v>0.253</v>
      </c>
      <c r="G2249" s="2">
        <v>0.28199999999999997</v>
      </c>
      <c r="H2249" t="s">
        <v>25</v>
      </c>
      <c r="I2249" t="s">
        <v>25</v>
      </c>
      <c r="J2249">
        <v>8.3699999999999992</v>
      </c>
      <c r="K2249">
        <v>44.52</v>
      </c>
      <c r="L2249">
        <v>8.08</v>
      </c>
    </row>
    <row r="2250" spans="1:12" x14ac:dyDescent="0.25">
      <c r="A2250" s="3">
        <v>41918.989583333336</v>
      </c>
      <c r="B2250">
        <v>2246</v>
      </c>
      <c r="C2250">
        <v>11.67</v>
      </c>
      <c r="D2250">
        <v>8.15</v>
      </c>
      <c r="E2250">
        <v>2.9000000000000001E-2</v>
      </c>
      <c r="F2250">
        <v>0.253</v>
      </c>
      <c r="G2250" s="2">
        <v>0.28199999999999997</v>
      </c>
      <c r="H2250" t="s">
        <v>25</v>
      </c>
      <c r="I2250" t="s">
        <v>25</v>
      </c>
      <c r="J2250">
        <v>8.26</v>
      </c>
      <c r="K2250">
        <v>44.59</v>
      </c>
      <c r="L2250">
        <v>8.09</v>
      </c>
    </row>
    <row r="2251" spans="1:12" x14ac:dyDescent="0.25">
      <c r="A2251" s="3">
        <v>41919</v>
      </c>
      <c r="B2251">
        <v>2247</v>
      </c>
      <c r="C2251">
        <v>11.59</v>
      </c>
      <c r="D2251">
        <v>8.1</v>
      </c>
      <c r="E2251">
        <v>2.9000000000000001E-2</v>
      </c>
      <c r="F2251">
        <v>0.253</v>
      </c>
      <c r="G2251" s="2">
        <v>0.28199999999999997</v>
      </c>
      <c r="H2251" t="s">
        <v>25</v>
      </c>
      <c r="I2251" t="s">
        <v>25</v>
      </c>
      <c r="J2251">
        <v>8.17</v>
      </c>
      <c r="K2251">
        <v>44.73</v>
      </c>
      <c r="L2251">
        <v>8.11</v>
      </c>
    </row>
    <row r="2252" spans="1:12" x14ac:dyDescent="0.25">
      <c r="A2252" s="3">
        <v>41919.010416666664</v>
      </c>
      <c r="B2252">
        <v>2248</v>
      </c>
      <c r="C2252">
        <v>11.58</v>
      </c>
      <c r="D2252">
        <v>8.06</v>
      </c>
      <c r="E2252">
        <v>2.9000000000000001E-2</v>
      </c>
      <c r="F2252">
        <v>0.253</v>
      </c>
      <c r="G2252" s="2">
        <v>0.28199999999999997</v>
      </c>
      <c r="H2252" t="s">
        <v>25</v>
      </c>
      <c r="I2252" t="s">
        <v>25</v>
      </c>
      <c r="J2252">
        <v>8.09</v>
      </c>
      <c r="K2252">
        <v>44.8</v>
      </c>
      <c r="L2252">
        <v>8.1199999999999992</v>
      </c>
    </row>
    <row r="2253" spans="1:12" x14ac:dyDescent="0.25">
      <c r="A2253" s="3">
        <v>41919.020833333336</v>
      </c>
      <c r="B2253">
        <v>2249</v>
      </c>
      <c r="C2253">
        <v>11.73</v>
      </c>
      <c r="D2253">
        <v>8.01</v>
      </c>
      <c r="E2253">
        <v>2.9000000000000001E-2</v>
      </c>
      <c r="F2253">
        <v>0.253</v>
      </c>
      <c r="G2253" s="2">
        <v>0.28199999999999997</v>
      </c>
      <c r="H2253" t="s">
        <v>25</v>
      </c>
      <c r="I2253" t="s">
        <v>25</v>
      </c>
      <c r="J2253">
        <v>8.0299999999999994</v>
      </c>
      <c r="K2253">
        <v>44.83</v>
      </c>
      <c r="L2253">
        <v>8.1300000000000008</v>
      </c>
    </row>
    <row r="2254" spans="1:12" x14ac:dyDescent="0.25">
      <c r="A2254" s="3">
        <v>41919.03125</v>
      </c>
      <c r="B2254">
        <v>2250</v>
      </c>
      <c r="C2254">
        <v>11.58</v>
      </c>
      <c r="D2254">
        <v>7.9740000000000002</v>
      </c>
      <c r="E2254">
        <v>2.9000000000000001E-2</v>
      </c>
      <c r="F2254">
        <v>0.253</v>
      </c>
      <c r="G2254" s="2">
        <v>0.28100000000000003</v>
      </c>
      <c r="H2254" t="s">
        <v>25</v>
      </c>
      <c r="I2254" t="s">
        <v>25</v>
      </c>
      <c r="J2254">
        <v>7.9409999999999998</v>
      </c>
      <c r="K2254">
        <v>44.94</v>
      </c>
      <c r="L2254">
        <v>8.15</v>
      </c>
    </row>
    <row r="2255" spans="1:12" x14ac:dyDescent="0.25">
      <c r="A2255" s="3">
        <v>41919.041666666664</v>
      </c>
      <c r="B2255">
        <v>2251</v>
      </c>
      <c r="C2255">
        <v>11.55</v>
      </c>
      <c r="D2255">
        <v>7.9349999999999996</v>
      </c>
      <c r="E2255">
        <v>2.8000000000000001E-2</v>
      </c>
      <c r="F2255">
        <v>0.253</v>
      </c>
      <c r="G2255" s="2">
        <v>0.28100000000000003</v>
      </c>
      <c r="H2255" t="s">
        <v>25</v>
      </c>
      <c r="I2255" t="s">
        <v>25</v>
      </c>
      <c r="J2255">
        <v>7.88</v>
      </c>
      <c r="K2255">
        <v>44.98</v>
      </c>
      <c r="L2255">
        <v>8.16</v>
      </c>
    </row>
    <row r="2256" spans="1:12" x14ac:dyDescent="0.25">
      <c r="A2256" s="3">
        <v>41919.052083333336</v>
      </c>
      <c r="B2256">
        <v>2252</v>
      </c>
      <c r="C2256">
        <v>11.57</v>
      </c>
      <c r="D2256">
        <v>7.8949999999999996</v>
      </c>
      <c r="E2256">
        <v>2.8000000000000001E-2</v>
      </c>
      <c r="F2256">
        <v>0.253</v>
      </c>
      <c r="G2256" s="2">
        <v>0.28100000000000003</v>
      </c>
      <c r="H2256" t="s">
        <v>25</v>
      </c>
      <c r="I2256" t="s">
        <v>25</v>
      </c>
      <c r="J2256">
        <v>7.8230000000000004</v>
      </c>
      <c r="K2256">
        <v>45.08</v>
      </c>
      <c r="L2256">
        <v>8.17</v>
      </c>
    </row>
    <row r="2257" spans="1:12" x14ac:dyDescent="0.25">
      <c r="A2257" s="3">
        <v>41919.0625</v>
      </c>
      <c r="B2257">
        <v>2253</v>
      </c>
      <c r="C2257">
        <v>11.73</v>
      </c>
      <c r="D2257">
        <v>7.8550000000000004</v>
      </c>
      <c r="E2257">
        <v>2.8000000000000001E-2</v>
      </c>
      <c r="F2257">
        <v>0.253</v>
      </c>
      <c r="G2257" s="2">
        <v>0.28100000000000003</v>
      </c>
      <c r="H2257" t="s">
        <v>25</v>
      </c>
      <c r="I2257" t="s">
        <v>25</v>
      </c>
      <c r="J2257">
        <v>7.7619999999999996</v>
      </c>
      <c r="K2257">
        <v>45.19</v>
      </c>
      <c r="L2257">
        <v>8.18</v>
      </c>
    </row>
    <row r="2258" spans="1:12" x14ac:dyDescent="0.25">
      <c r="A2258" s="3">
        <v>41919.072916666664</v>
      </c>
      <c r="B2258">
        <v>2254</v>
      </c>
      <c r="C2258">
        <v>11.54</v>
      </c>
      <c r="D2258">
        <v>7.8159999999999998</v>
      </c>
      <c r="E2258">
        <v>2.8000000000000001E-2</v>
      </c>
      <c r="F2258">
        <v>0.253</v>
      </c>
      <c r="G2258" s="2">
        <v>0.28100000000000003</v>
      </c>
      <c r="H2258" t="s">
        <v>25</v>
      </c>
      <c r="I2258" t="s">
        <v>25</v>
      </c>
      <c r="J2258">
        <v>7.7030000000000003</v>
      </c>
      <c r="K2258">
        <v>45.22</v>
      </c>
      <c r="L2258">
        <v>8.19</v>
      </c>
    </row>
    <row r="2259" spans="1:12" x14ac:dyDescent="0.25">
      <c r="A2259" s="3">
        <v>41919.083333333336</v>
      </c>
      <c r="B2259">
        <v>2255</v>
      </c>
      <c r="C2259">
        <v>11.54</v>
      </c>
      <c r="D2259">
        <v>7.7750000000000004</v>
      </c>
      <c r="E2259">
        <v>2.8000000000000001E-2</v>
      </c>
      <c r="F2259">
        <v>0.253</v>
      </c>
      <c r="G2259" s="2">
        <v>0.28100000000000003</v>
      </c>
      <c r="H2259" t="s">
        <v>25</v>
      </c>
      <c r="I2259" t="s">
        <v>25</v>
      </c>
      <c r="J2259">
        <v>7.6319999999999997</v>
      </c>
      <c r="K2259">
        <v>45.22</v>
      </c>
      <c r="L2259">
        <v>8.1999999999999993</v>
      </c>
    </row>
    <row r="2260" spans="1:12" x14ac:dyDescent="0.25">
      <c r="A2260" s="3">
        <v>41919.09375</v>
      </c>
      <c r="B2260">
        <v>2256</v>
      </c>
      <c r="C2260">
        <v>11.53</v>
      </c>
      <c r="D2260">
        <v>7.7350000000000003</v>
      </c>
      <c r="E2260">
        <v>2.8000000000000001E-2</v>
      </c>
      <c r="F2260">
        <v>0.253</v>
      </c>
      <c r="G2260" s="2">
        <v>0.28100000000000003</v>
      </c>
      <c r="H2260" t="s">
        <v>25</v>
      </c>
      <c r="I2260" t="s">
        <v>25</v>
      </c>
      <c r="J2260">
        <v>7.5570000000000004</v>
      </c>
      <c r="K2260">
        <v>45.29</v>
      </c>
      <c r="L2260">
        <v>8.2100000000000009</v>
      </c>
    </row>
    <row r="2261" spans="1:12" x14ac:dyDescent="0.25">
      <c r="A2261" s="3">
        <v>41919.104166666664</v>
      </c>
      <c r="B2261">
        <v>2257</v>
      </c>
      <c r="C2261">
        <v>11.61</v>
      </c>
      <c r="D2261">
        <v>7.6950000000000003</v>
      </c>
      <c r="E2261">
        <v>2.8000000000000001E-2</v>
      </c>
      <c r="F2261">
        <v>0.253</v>
      </c>
      <c r="G2261" s="2">
        <v>0.28100000000000003</v>
      </c>
      <c r="H2261" t="s">
        <v>25</v>
      </c>
      <c r="I2261" t="s">
        <v>25</v>
      </c>
      <c r="J2261">
        <v>7.4930000000000003</v>
      </c>
      <c r="K2261">
        <v>45.33</v>
      </c>
      <c r="L2261">
        <v>8.2200000000000006</v>
      </c>
    </row>
    <row r="2262" spans="1:12" x14ac:dyDescent="0.25">
      <c r="A2262" s="3">
        <v>41919.114583333336</v>
      </c>
      <c r="B2262">
        <v>2258</v>
      </c>
      <c r="C2262">
        <v>11.51</v>
      </c>
      <c r="D2262">
        <v>7.6539999999999999</v>
      </c>
      <c r="E2262">
        <v>2.8000000000000001E-2</v>
      </c>
      <c r="F2262">
        <v>0.253</v>
      </c>
      <c r="G2262" s="2">
        <v>0.28100000000000003</v>
      </c>
      <c r="H2262" t="s">
        <v>25</v>
      </c>
      <c r="I2262" t="s">
        <v>25</v>
      </c>
      <c r="J2262">
        <v>7.44</v>
      </c>
      <c r="K2262">
        <v>45.33</v>
      </c>
      <c r="L2262">
        <v>8.2200000000000006</v>
      </c>
    </row>
    <row r="2263" spans="1:12" x14ac:dyDescent="0.25">
      <c r="A2263" s="3">
        <v>41919.125</v>
      </c>
      <c r="B2263">
        <v>2259</v>
      </c>
      <c r="C2263">
        <v>11.5</v>
      </c>
      <c r="D2263">
        <v>7.6139999999999999</v>
      </c>
      <c r="E2263">
        <v>2.8000000000000001E-2</v>
      </c>
      <c r="F2263">
        <v>0.253</v>
      </c>
      <c r="G2263" s="2">
        <v>0.28100000000000003</v>
      </c>
      <c r="H2263" t="s">
        <v>25</v>
      </c>
      <c r="I2263" t="s">
        <v>25</v>
      </c>
      <c r="J2263">
        <v>7.3780000000000001</v>
      </c>
      <c r="K2263">
        <v>45.39</v>
      </c>
      <c r="L2263">
        <v>8.23</v>
      </c>
    </row>
    <row r="2264" spans="1:12" x14ac:dyDescent="0.25">
      <c r="A2264" s="3">
        <v>41919.135416666664</v>
      </c>
      <c r="B2264">
        <v>2260</v>
      </c>
      <c r="C2264">
        <v>11.68</v>
      </c>
      <c r="D2264">
        <v>7.5750000000000002</v>
      </c>
      <c r="E2264">
        <v>2.8000000000000001E-2</v>
      </c>
      <c r="F2264">
        <v>0.253</v>
      </c>
      <c r="G2264" s="2">
        <v>0.28100000000000003</v>
      </c>
      <c r="H2264" t="s">
        <v>25</v>
      </c>
      <c r="I2264" t="s">
        <v>25</v>
      </c>
      <c r="J2264">
        <v>7.3209999999999997</v>
      </c>
      <c r="K2264">
        <v>45.5</v>
      </c>
      <c r="L2264">
        <v>8.25</v>
      </c>
    </row>
    <row r="2265" spans="1:12" x14ac:dyDescent="0.25">
      <c r="A2265" s="3">
        <v>41919.145833333336</v>
      </c>
      <c r="B2265">
        <v>2261</v>
      </c>
      <c r="C2265">
        <v>11.49</v>
      </c>
      <c r="D2265">
        <v>7.5359999999999996</v>
      </c>
      <c r="E2265">
        <v>2.8000000000000001E-2</v>
      </c>
      <c r="F2265">
        <v>0.253</v>
      </c>
      <c r="G2265" s="2">
        <v>0.28100000000000003</v>
      </c>
      <c r="H2265" t="s">
        <v>25</v>
      </c>
      <c r="I2265" t="s">
        <v>25</v>
      </c>
      <c r="J2265">
        <v>7.2530000000000001</v>
      </c>
      <c r="K2265">
        <v>45.57</v>
      </c>
      <c r="L2265">
        <v>8.26</v>
      </c>
    </row>
    <row r="2266" spans="1:12" x14ac:dyDescent="0.25">
      <c r="A2266" s="3">
        <v>41919.15625</v>
      </c>
      <c r="B2266">
        <v>2262</v>
      </c>
      <c r="C2266">
        <v>11.49</v>
      </c>
      <c r="D2266">
        <v>7.4989999999999997</v>
      </c>
      <c r="E2266">
        <v>2.8000000000000001E-2</v>
      </c>
      <c r="F2266">
        <v>0.253</v>
      </c>
      <c r="G2266" s="2">
        <v>0.28100000000000003</v>
      </c>
      <c r="H2266" t="s">
        <v>25</v>
      </c>
      <c r="I2266" t="s">
        <v>25</v>
      </c>
      <c r="J2266">
        <v>7.19</v>
      </c>
      <c r="K2266">
        <v>45.64</v>
      </c>
      <c r="L2266">
        <v>8.2799999999999994</v>
      </c>
    </row>
    <row r="2267" spans="1:12" x14ac:dyDescent="0.25">
      <c r="A2267" s="3">
        <v>41919.166666666664</v>
      </c>
      <c r="B2267">
        <v>2263</v>
      </c>
      <c r="C2267">
        <v>11.48</v>
      </c>
      <c r="D2267">
        <v>7.4619999999999997</v>
      </c>
      <c r="E2267">
        <v>2.8000000000000001E-2</v>
      </c>
      <c r="F2267">
        <v>0.253</v>
      </c>
      <c r="G2267" s="2">
        <v>0.28100000000000003</v>
      </c>
      <c r="H2267" t="s">
        <v>25</v>
      </c>
      <c r="I2267" t="s">
        <v>25</v>
      </c>
      <c r="J2267">
        <v>7.1390000000000002</v>
      </c>
      <c r="K2267">
        <v>45.64</v>
      </c>
      <c r="L2267">
        <v>8.2899999999999991</v>
      </c>
    </row>
    <row r="2268" spans="1:12" x14ac:dyDescent="0.25">
      <c r="A2268" s="3">
        <v>41919.177083333336</v>
      </c>
      <c r="B2268">
        <v>2264</v>
      </c>
      <c r="C2268">
        <v>11.62</v>
      </c>
      <c r="D2268">
        <v>7.423</v>
      </c>
      <c r="E2268">
        <v>2.8000000000000001E-2</v>
      </c>
      <c r="F2268">
        <v>0.253</v>
      </c>
      <c r="G2268" s="2">
        <v>0.28100000000000003</v>
      </c>
      <c r="H2268" t="s">
        <v>25</v>
      </c>
      <c r="I2268" t="s">
        <v>25</v>
      </c>
      <c r="J2268">
        <v>7.0970000000000004</v>
      </c>
      <c r="K2268">
        <v>45.71</v>
      </c>
      <c r="L2268">
        <v>8.2899999999999991</v>
      </c>
    </row>
    <row r="2269" spans="1:12" x14ac:dyDescent="0.25">
      <c r="A2269" s="3">
        <v>41919.1875</v>
      </c>
      <c r="B2269">
        <v>2265</v>
      </c>
      <c r="C2269">
        <v>11.5</v>
      </c>
      <c r="D2269">
        <v>7.3849999999999998</v>
      </c>
      <c r="E2269">
        <v>2.8000000000000001E-2</v>
      </c>
      <c r="F2269">
        <v>0.253</v>
      </c>
      <c r="G2269" s="2">
        <v>0.28100000000000003</v>
      </c>
      <c r="H2269" t="s">
        <v>25</v>
      </c>
      <c r="I2269" t="s">
        <v>25</v>
      </c>
      <c r="J2269">
        <v>7.0380000000000003</v>
      </c>
      <c r="K2269">
        <v>46.01</v>
      </c>
      <c r="L2269">
        <v>8.31</v>
      </c>
    </row>
    <row r="2270" spans="1:12" x14ac:dyDescent="0.25">
      <c r="A2270" s="3">
        <v>41919.197916666664</v>
      </c>
      <c r="B2270">
        <v>2266</v>
      </c>
      <c r="C2270">
        <v>11.46</v>
      </c>
      <c r="D2270">
        <v>7.3460000000000001</v>
      </c>
      <c r="E2270">
        <v>2.8000000000000001E-2</v>
      </c>
      <c r="F2270">
        <v>0.253</v>
      </c>
      <c r="G2270" s="2">
        <v>0.28100000000000003</v>
      </c>
      <c r="H2270" t="s">
        <v>25</v>
      </c>
      <c r="I2270" t="s">
        <v>25</v>
      </c>
      <c r="J2270">
        <v>6.99</v>
      </c>
      <c r="K2270">
        <v>45.92</v>
      </c>
      <c r="L2270">
        <v>8.32</v>
      </c>
    </row>
    <row r="2271" spans="1:12" x14ac:dyDescent="0.25">
      <c r="A2271" s="3">
        <v>41919.208333333336</v>
      </c>
      <c r="B2271">
        <v>2267</v>
      </c>
      <c r="C2271">
        <v>11.64</v>
      </c>
      <c r="D2271">
        <v>7.3090000000000002</v>
      </c>
      <c r="E2271">
        <v>2.8000000000000001E-2</v>
      </c>
      <c r="F2271">
        <v>0.253</v>
      </c>
      <c r="G2271" s="2">
        <v>0.28100000000000003</v>
      </c>
      <c r="H2271" t="s">
        <v>25</v>
      </c>
      <c r="I2271" t="s">
        <v>25</v>
      </c>
      <c r="J2271">
        <v>6.9359999999999999</v>
      </c>
      <c r="K2271">
        <v>46.05</v>
      </c>
      <c r="L2271">
        <v>8.33</v>
      </c>
    </row>
    <row r="2272" spans="1:12" x14ac:dyDescent="0.25">
      <c r="A2272" s="3">
        <v>41919.21875</v>
      </c>
      <c r="B2272">
        <v>2268</v>
      </c>
      <c r="C2272">
        <v>11.45</v>
      </c>
      <c r="D2272">
        <v>7.2720000000000002</v>
      </c>
      <c r="E2272">
        <v>2.8000000000000001E-2</v>
      </c>
      <c r="F2272">
        <v>0.253</v>
      </c>
      <c r="G2272" s="2">
        <v>0.28100000000000003</v>
      </c>
      <c r="H2272" t="s">
        <v>25</v>
      </c>
      <c r="I2272" t="s">
        <v>25</v>
      </c>
      <c r="J2272">
        <v>6.8719999999999999</v>
      </c>
      <c r="K2272">
        <v>45.98</v>
      </c>
      <c r="L2272">
        <v>8.34</v>
      </c>
    </row>
    <row r="2273" spans="1:12" x14ac:dyDescent="0.25">
      <c r="A2273" s="3">
        <v>41919.229166666664</v>
      </c>
      <c r="B2273">
        <v>2269</v>
      </c>
      <c r="C2273">
        <v>11.45</v>
      </c>
      <c r="D2273">
        <v>7.2329999999999997</v>
      </c>
      <c r="E2273">
        <v>2.8000000000000001E-2</v>
      </c>
      <c r="F2273">
        <v>0.253</v>
      </c>
      <c r="G2273" s="2">
        <v>0.28100000000000003</v>
      </c>
      <c r="H2273" t="s">
        <v>25</v>
      </c>
      <c r="I2273" t="s">
        <v>25</v>
      </c>
      <c r="J2273">
        <v>6.8150000000000004</v>
      </c>
      <c r="K2273">
        <v>46.08</v>
      </c>
      <c r="L2273">
        <v>8.35</v>
      </c>
    </row>
    <row r="2274" spans="1:12" x14ac:dyDescent="0.25">
      <c r="A2274" s="3">
        <v>41919.239583333336</v>
      </c>
      <c r="B2274">
        <v>2270</v>
      </c>
      <c r="C2274">
        <v>11.43</v>
      </c>
      <c r="D2274">
        <v>7.1959999999999997</v>
      </c>
      <c r="E2274">
        <v>2.8000000000000001E-2</v>
      </c>
      <c r="F2274">
        <v>0.253</v>
      </c>
      <c r="G2274" s="2">
        <v>0.28100000000000003</v>
      </c>
      <c r="H2274" t="s">
        <v>25</v>
      </c>
      <c r="I2274" t="s">
        <v>25</v>
      </c>
      <c r="J2274">
        <v>6.7629999999999999</v>
      </c>
      <c r="K2274">
        <v>46.19</v>
      </c>
      <c r="L2274">
        <v>8.3699999999999992</v>
      </c>
    </row>
    <row r="2275" spans="1:12" x14ac:dyDescent="0.25">
      <c r="A2275" s="3">
        <v>41919.25</v>
      </c>
      <c r="B2275">
        <v>2271</v>
      </c>
      <c r="C2275">
        <v>11.5</v>
      </c>
      <c r="D2275">
        <v>7.1589999999999998</v>
      </c>
      <c r="E2275">
        <v>2.7E-2</v>
      </c>
      <c r="F2275">
        <v>0.253</v>
      </c>
      <c r="G2275" s="2">
        <v>0.28000000000000003</v>
      </c>
      <c r="H2275" t="s">
        <v>25</v>
      </c>
      <c r="I2275" t="s">
        <v>25</v>
      </c>
      <c r="J2275">
        <v>6.7119999999999997</v>
      </c>
      <c r="K2275">
        <v>46.12</v>
      </c>
      <c r="L2275">
        <v>8.3800000000000008</v>
      </c>
    </row>
    <row r="2276" spans="1:12" x14ac:dyDescent="0.25">
      <c r="A2276" s="3">
        <v>41919.260416666664</v>
      </c>
      <c r="B2276">
        <v>2272</v>
      </c>
      <c r="C2276">
        <v>11.43</v>
      </c>
      <c r="D2276">
        <v>7.1189999999999998</v>
      </c>
      <c r="E2276">
        <v>2.7E-2</v>
      </c>
      <c r="F2276">
        <v>0.253</v>
      </c>
      <c r="G2276" s="2">
        <v>0.28000000000000003</v>
      </c>
      <c r="H2276" t="s">
        <v>25</v>
      </c>
      <c r="I2276" t="s">
        <v>25</v>
      </c>
      <c r="J2276">
        <v>6.6520000000000001</v>
      </c>
      <c r="K2276">
        <v>46.26</v>
      </c>
      <c r="L2276">
        <v>8.39</v>
      </c>
    </row>
    <row r="2277" spans="1:12" x14ac:dyDescent="0.25">
      <c r="A2277" s="3">
        <v>41919.270833333336</v>
      </c>
      <c r="B2277">
        <v>2273</v>
      </c>
      <c r="C2277">
        <v>11.42</v>
      </c>
      <c r="D2277">
        <v>7.085</v>
      </c>
      <c r="E2277">
        <v>2.8000000000000001E-2</v>
      </c>
      <c r="F2277">
        <v>0.253</v>
      </c>
      <c r="G2277" s="2">
        <v>0.28100000000000003</v>
      </c>
      <c r="H2277" t="s">
        <v>25</v>
      </c>
      <c r="I2277" t="s">
        <v>25</v>
      </c>
      <c r="J2277">
        <v>6.5880000000000001</v>
      </c>
      <c r="K2277">
        <v>46.29</v>
      </c>
      <c r="L2277">
        <v>8.4</v>
      </c>
    </row>
    <row r="2278" spans="1:12" x14ac:dyDescent="0.25">
      <c r="A2278" s="3">
        <v>41919.28125</v>
      </c>
      <c r="B2278">
        <v>2274</v>
      </c>
      <c r="C2278">
        <v>11.6</v>
      </c>
      <c r="D2278">
        <v>7.0449999999999999</v>
      </c>
      <c r="E2278">
        <v>2.7E-2</v>
      </c>
      <c r="F2278">
        <v>0.253</v>
      </c>
      <c r="G2278" s="2">
        <v>0.28000000000000003</v>
      </c>
      <c r="H2278" t="s">
        <v>25</v>
      </c>
      <c r="I2278" t="s">
        <v>25</v>
      </c>
      <c r="J2278">
        <v>6.5529999999999999</v>
      </c>
      <c r="K2278">
        <v>46.7</v>
      </c>
      <c r="L2278">
        <v>8.42</v>
      </c>
    </row>
    <row r="2279" spans="1:12" x14ac:dyDescent="0.25">
      <c r="A2279" s="3">
        <v>41919.291666666664</v>
      </c>
      <c r="B2279">
        <v>2275</v>
      </c>
      <c r="C2279">
        <v>11.41</v>
      </c>
      <c r="D2279">
        <v>7.0090000000000003</v>
      </c>
      <c r="E2279">
        <v>2.8000000000000001E-2</v>
      </c>
      <c r="F2279">
        <v>0.253</v>
      </c>
      <c r="G2279" s="2">
        <v>0.28100000000000003</v>
      </c>
      <c r="H2279" t="s">
        <v>25</v>
      </c>
      <c r="I2279" t="s">
        <v>25</v>
      </c>
      <c r="J2279">
        <v>6.5209999999999999</v>
      </c>
      <c r="K2279">
        <v>46.47</v>
      </c>
      <c r="L2279">
        <v>8.43</v>
      </c>
    </row>
    <row r="2280" spans="1:12" x14ac:dyDescent="0.25">
      <c r="A2280" s="3">
        <v>41919.302083333336</v>
      </c>
      <c r="B2280">
        <v>2276</v>
      </c>
      <c r="C2280">
        <v>11.41</v>
      </c>
      <c r="D2280">
        <v>6.9770000000000003</v>
      </c>
      <c r="E2280">
        <v>2.7E-2</v>
      </c>
      <c r="F2280">
        <v>0.253</v>
      </c>
      <c r="G2280" s="2">
        <v>0.28000000000000003</v>
      </c>
      <c r="H2280" t="s">
        <v>25</v>
      </c>
      <c r="I2280" t="s">
        <v>25</v>
      </c>
      <c r="J2280">
        <v>6.4720000000000004</v>
      </c>
      <c r="K2280">
        <v>46.7</v>
      </c>
      <c r="L2280">
        <v>8.44</v>
      </c>
    </row>
    <row r="2281" spans="1:12" x14ac:dyDescent="0.25">
      <c r="A2281" s="3">
        <v>41919.3125</v>
      </c>
      <c r="B2281">
        <v>2277</v>
      </c>
      <c r="C2281">
        <v>11.45</v>
      </c>
      <c r="D2281">
        <v>6.9480000000000004</v>
      </c>
      <c r="E2281">
        <v>2.7E-2</v>
      </c>
      <c r="F2281">
        <v>0.253</v>
      </c>
      <c r="G2281" s="2">
        <v>0.28000000000000003</v>
      </c>
      <c r="H2281" t="s">
        <v>25</v>
      </c>
      <c r="I2281" t="s">
        <v>25</v>
      </c>
      <c r="J2281">
        <v>6.46</v>
      </c>
      <c r="K2281">
        <v>46.77</v>
      </c>
      <c r="L2281">
        <v>8.4700000000000006</v>
      </c>
    </row>
    <row r="2282" spans="1:12" x14ac:dyDescent="0.25">
      <c r="A2282" s="3">
        <v>41919.322916666664</v>
      </c>
      <c r="B2282">
        <v>2278</v>
      </c>
      <c r="C2282">
        <v>11.42</v>
      </c>
      <c r="D2282">
        <v>6.9189999999999996</v>
      </c>
      <c r="E2282">
        <v>2.7E-2</v>
      </c>
      <c r="F2282">
        <v>0.253</v>
      </c>
      <c r="G2282" s="2">
        <v>0.28000000000000003</v>
      </c>
      <c r="H2282" t="s">
        <v>25</v>
      </c>
      <c r="I2282" t="s">
        <v>25</v>
      </c>
      <c r="J2282">
        <v>6.4610000000000003</v>
      </c>
      <c r="K2282">
        <v>46.87</v>
      </c>
      <c r="L2282">
        <v>8.5</v>
      </c>
    </row>
    <row r="2283" spans="1:12" x14ac:dyDescent="0.25">
      <c r="A2283" s="3">
        <v>41919.333333333336</v>
      </c>
      <c r="B2283">
        <v>2279</v>
      </c>
      <c r="C2283">
        <v>11.41</v>
      </c>
      <c r="D2283">
        <v>6.8959999999999999</v>
      </c>
      <c r="E2283">
        <v>2.7E-2</v>
      </c>
      <c r="F2283">
        <v>0.253</v>
      </c>
      <c r="G2283" s="2">
        <v>0.28000000000000003</v>
      </c>
      <c r="H2283" t="s">
        <v>25</v>
      </c>
      <c r="I2283" t="s">
        <v>25</v>
      </c>
      <c r="J2283">
        <v>6.4770000000000003</v>
      </c>
      <c r="K2283">
        <v>46.98</v>
      </c>
      <c r="L2283">
        <v>8.51</v>
      </c>
    </row>
    <row r="2284" spans="1:12" x14ac:dyDescent="0.25">
      <c r="A2284" s="3">
        <v>41919.34375</v>
      </c>
      <c r="B2284">
        <v>2280</v>
      </c>
      <c r="C2284">
        <v>11.49</v>
      </c>
      <c r="D2284">
        <v>6.8949999999999996</v>
      </c>
      <c r="E2284">
        <v>2.5000000000000001E-2</v>
      </c>
      <c r="F2284">
        <v>0.253</v>
      </c>
      <c r="G2284" s="2">
        <v>0.27800000000000002</v>
      </c>
      <c r="H2284" t="s">
        <v>25</v>
      </c>
      <c r="I2284" t="s">
        <v>25</v>
      </c>
      <c r="J2284">
        <v>6.5220000000000002</v>
      </c>
      <c r="K2284">
        <v>47.04</v>
      </c>
      <c r="L2284">
        <v>8.5299999999999994</v>
      </c>
    </row>
    <row r="2285" spans="1:12" x14ac:dyDescent="0.25">
      <c r="A2285" s="3">
        <v>41919.354166666664</v>
      </c>
      <c r="B2285">
        <v>2281</v>
      </c>
      <c r="C2285">
        <v>11.73</v>
      </c>
      <c r="D2285">
        <v>6.9109999999999996</v>
      </c>
      <c r="E2285">
        <v>2.3E-2</v>
      </c>
      <c r="F2285">
        <v>0.253</v>
      </c>
      <c r="G2285" s="2">
        <v>0.27600000000000002</v>
      </c>
      <c r="H2285" t="s">
        <v>25</v>
      </c>
      <c r="I2285" t="s">
        <v>25</v>
      </c>
      <c r="J2285">
        <v>6.6950000000000003</v>
      </c>
      <c r="K2285">
        <v>47.04</v>
      </c>
      <c r="L2285">
        <v>8.5399999999999991</v>
      </c>
    </row>
    <row r="2286" spans="1:12" x14ac:dyDescent="0.25">
      <c r="A2286" s="3">
        <v>41919.364583333336</v>
      </c>
      <c r="B2286">
        <v>2282</v>
      </c>
      <c r="C2286">
        <v>11.65</v>
      </c>
      <c r="D2286">
        <v>6.915</v>
      </c>
      <c r="E2286">
        <v>1.9E-2</v>
      </c>
      <c r="F2286">
        <v>0.253</v>
      </c>
      <c r="G2286" s="2">
        <v>0.27200000000000002</v>
      </c>
      <c r="H2286" t="s">
        <v>25</v>
      </c>
      <c r="I2286" t="s">
        <v>25</v>
      </c>
      <c r="J2286">
        <v>6.9039999999999999</v>
      </c>
      <c r="K2286">
        <v>46.97</v>
      </c>
      <c r="L2286">
        <v>8.5299999999999994</v>
      </c>
    </row>
    <row r="2287" spans="1:12" x14ac:dyDescent="0.25">
      <c r="A2287" s="3">
        <v>41919.375</v>
      </c>
      <c r="B2287">
        <v>2283</v>
      </c>
      <c r="C2287">
        <v>11.58</v>
      </c>
      <c r="D2287">
        <v>6.9189999999999996</v>
      </c>
      <c r="E2287">
        <v>2.3E-2</v>
      </c>
      <c r="F2287">
        <v>0.253</v>
      </c>
      <c r="G2287" s="2">
        <v>0.27600000000000002</v>
      </c>
      <c r="H2287">
        <v>5.0000000000000001E-3</v>
      </c>
      <c r="I2287">
        <v>-1.354795</v>
      </c>
      <c r="J2287">
        <v>7.0739999999999998</v>
      </c>
      <c r="K2287">
        <v>46.83</v>
      </c>
      <c r="L2287">
        <v>8.5</v>
      </c>
    </row>
    <row r="2288" spans="1:12" x14ac:dyDescent="0.25">
      <c r="A2288" s="3">
        <v>41919.385416666664</v>
      </c>
      <c r="B2288">
        <v>2284</v>
      </c>
      <c r="C2288">
        <v>11.58</v>
      </c>
      <c r="D2288">
        <v>6.9260000000000002</v>
      </c>
      <c r="E2288">
        <v>2.5000000000000001E-2</v>
      </c>
      <c r="F2288">
        <v>0.253</v>
      </c>
      <c r="G2288" s="2">
        <v>0.27800000000000002</v>
      </c>
      <c r="H2288">
        <v>5.0000000000000001E-3</v>
      </c>
      <c r="I2288">
        <v>-1.354795</v>
      </c>
      <c r="J2288">
        <v>7.1920000000000002</v>
      </c>
      <c r="K2288">
        <v>46.79</v>
      </c>
      <c r="L2288">
        <v>8.49</v>
      </c>
    </row>
    <row r="2289" spans="1:12" x14ac:dyDescent="0.25">
      <c r="A2289" s="3">
        <v>41919.395833333336</v>
      </c>
      <c r="B2289">
        <v>2285</v>
      </c>
      <c r="C2289">
        <v>11.6</v>
      </c>
      <c r="D2289">
        <v>6.9349999999999996</v>
      </c>
      <c r="E2289">
        <v>2.5000000000000001E-2</v>
      </c>
      <c r="F2289">
        <v>0.253</v>
      </c>
      <c r="G2289" s="2">
        <v>0.27800000000000002</v>
      </c>
      <c r="H2289">
        <v>5.0000000000000001E-3</v>
      </c>
      <c r="I2289">
        <v>-1.354795</v>
      </c>
      <c r="J2289">
        <v>7.27</v>
      </c>
      <c r="K2289">
        <v>46.79</v>
      </c>
      <c r="L2289">
        <v>8.49</v>
      </c>
    </row>
    <row r="2290" spans="1:12" x14ac:dyDescent="0.25">
      <c r="A2290" s="3">
        <v>41919.40625</v>
      </c>
      <c r="B2290">
        <v>2286</v>
      </c>
      <c r="C2290">
        <v>11.59</v>
      </c>
      <c r="D2290">
        <v>6.9509999999999996</v>
      </c>
      <c r="E2290">
        <v>2.5999999999999999E-2</v>
      </c>
      <c r="F2290">
        <v>0.253</v>
      </c>
      <c r="G2290" s="2">
        <v>0.27900000000000003</v>
      </c>
      <c r="H2290">
        <v>5.0000000000000001E-3</v>
      </c>
      <c r="I2290">
        <v>-1.354795</v>
      </c>
      <c r="J2290">
        <v>7.3209999999999997</v>
      </c>
      <c r="K2290">
        <v>46.75</v>
      </c>
      <c r="L2290">
        <v>8.48</v>
      </c>
    </row>
    <row r="2291" spans="1:12" x14ac:dyDescent="0.25">
      <c r="A2291" s="3">
        <v>41919.416666666664</v>
      </c>
      <c r="B2291">
        <v>2287</v>
      </c>
      <c r="C2291">
        <v>11.55</v>
      </c>
      <c r="D2291">
        <v>6.976</v>
      </c>
      <c r="E2291">
        <v>2.5000000000000001E-2</v>
      </c>
      <c r="F2291">
        <v>0.253</v>
      </c>
      <c r="G2291" s="2">
        <v>0.27800000000000002</v>
      </c>
      <c r="H2291">
        <v>5.0000000000000001E-3</v>
      </c>
      <c r="I2291">
        <v>-1.354795</v>
      </c>
      <c r="J2291">
        <v>7.3849999999999998</v>
      </c>
      <c r="K2291">
        <v>46.64</v>
      </c>
      <c r="L2291">
        <v>8.4700000000000006</v>
      </c>
    </row>
    <row r="2292" spans="1:12" x14ac:dyDescent="0.25">
      <c r="A2292" s="3">
        <v>41919.427083333336</v>
      </c>
      <c r="B2292">
        <v>2288</v>
      </c>
      <c r="C2292">
        <v>11.73</v>
      </c>
      <c r="D2292">
        <v>7.0039999999999996</v>
      </c>
      <c r="E2292">
        <v>2.5000000000000001E-2</v>
      </c>
      <c r="F2292">
        <v>0.253</v>
      </c>
      <c r="G2292" s="2">
        <v>0.27800000000000002</v>
      </c>
      <c r="H2292">
        <v>5.0000000000000001E-3</v>
      </c>
      <c r="I2292">
        <v>-1.3547940000000001</v>
      </c>
      <c r="J2292">
        <v>7.4569999999999999</v>
      </c>
      <c r="K2292">
        <v>46.64</v>
      </c>
      <c r="L2292">
        <v>8.4600000000000009</v>
      </c>
    </row>
    <row r="2293" spans="1:12" x14ac:dyDescent="0.25">
      <c r="A2293" s="3">
        <v>41919.4375</v>
      </c>
      <c r="B2293">
        <v>2289</v>
      </c>
      <c r="C2293">
        <v>11.55</v>
      </c>
      <c r="D2293">
        <v>7.0350000000000001</v>
      </c>
      <c r="E2293">
        <v>2.5000000000000001E-2</v>
      </c>
      <c r="F2293">
        <v>0.253</v>
      </c>
      <c r="G2293" s="2">
        <v>0.27800000000000002</v>
      </c>
      <c r="H2293">
        <v>5.0000000000000001E-3</v>
      </c>
      <c r="I2293">
        <v>-1.3547910000000001</v>
      </c>
      <c r="J2293">
        <v>7.5730000000000004</v>
      </c>
      <c r="K2293">
        <v>46.46</v>
      </c>
      <c r="L2293">
        <v>8.44</v>
      </c>
    </row>
    <row r="2294" spans="1:12" x14ac:dyDescent="0.25">
      <c r="A2294" s="3">
        <v>41919.447916666664</v>
      </c>
      <c r="B2294">
        <v>2290</v>
      </c>
      <c r="C2294">
        <v>11.57</v>
      </c>
      <c r="D2294">
        <v>7.07</v>
      </c>
      <c r="E2294">
        <v>2.5000000000000001E-2</v>
      </c>
      <c r="F2294">
        <v>0.253</v>
      </c>
      <c r="G2294" s="2">
        <v>0.27800000000000002</v>
      </c>
      <c r="H2294">
        <v>5.0000000000000001E-3</v>
      </c>
      <c r="I2294">
        <v>-1.354781</v>
      </c>
      <c r="J2294">
        <v>7.9009999999999998</v>
      </c>
      <c r="K2294">
        <v>46.4</v>
      </c>
      <c r="L2294">
        <v>8.43</v>
      </c>
    </row>
    <row r="2295" spans="1:12" x14ac:dyDescent="0.25">
      <c r="A2295" s="3">
        <v>41919.458333333336</v>
      </c>
      <c r="B2295">
        <v>2291</v>
      </c>
      <c r="C2295">
        <v>11.55</v>
      </c>
      <c r="D2295">
        <v>7.1070000000000002</v>
      </c>
      <c r="E2295">
        <v>2.4E-2</v>
      </c>
      <c r="F2295">
        <v>0.253</v>
      </c>
      <c r="G2295" s="2">
        <v>0.27700000000000002</v>
      </c>
      <c r="H2295">
        <v>5.0000000000000001E-3</v>
      </c>
      <c r="I2295">
        <v>-1.3547659999999999</v>
      </c>
      <c r="J2295">
        <v>7.9950000000000001</v>
      </c>
      <c r="K2295">
        <v>46.32</v>
      </c>
      <c r="L2295">
        <v>8.41</v>
      </c>
    </row>
    <row r="2296" spans="1:12" x14ac:dyDescent="0.25">
      <c r="A2296" s="3">
        <v>41919.46875</v>
      </c>
      <c r="B2296">
        <v>2292</v>
      </c>
      <c r="C2296">
        <v>11.6</v>
      </c>
      <c r="D2296">
        <v>7.1619999999999999</v>
      </c>
      <c r="E2296">
        <v>2.3E-2</v>
      </c>
      <c r="F2296">
        <v>0.253</v>
      </c>
      <c r="G2296" s="2">
        <v>0.27600000000000002</v>
      </c>
      <c r="H2296">
        <v>5.0000000000000001E-3</v>
      </c>
      <c r="I2296">
        <v>-1.354759</v>
      </c>
      <c r="J2296">
        <v>8.1</v>
      </c>
      <c r="K2296">
        <v>46.22</v>
      </c>
      <c r="L2296">
        <v>8.4</v>
      </c>
    </row>
    <row r="2297" spans="1:12" x14ac:dyDescent="0.25">
      <c r="A2297" s="3">
        <v>41919.479166666664</v>
      </c>
      <c r="B2297">
        <v>2293</v>
      </c>
      <c r="C2297">
        <v>11.62</v>
      </c>
      <c r="D2297">
        <v>7.2309999999999999</v>
      </c>
      <c r="E2297">
        <v>2.3E-2</v>
      </c>
      <c r="F2297">
        <v>0.253</v>
      </c>
      <c r="G2297" s="2">
        <v>0.27600000000000002</v>
      </c>
      <c r="H2297">
        <v>5.0000000000000001E-3</v>
      </c>
      <c r="I2297">
        <v>-1.3547800000000001</v>
      </c>
      <c r="J2297">
        <v>8.7100000000000009</v>
      </c>
      <c r="K2297">
        <v>46.11</v>
      </c>
      <c r="L2297">
        <v>8.3699999999999992</v>
      </c>
    </row>
    <row r="2298" spans="1:12" x14ac:dyDescent="0.25">
      <c r="A2298" s="3">
        <v>41919.489583333336</v>
      </c>
      <c r="B2298">
        <v>2294</v>
      </c>
      <c r="C2298">
        <v>11.63</v>
      </c>
      <c r="D2298">
        <v>7.3239999999999998</v>
      </c>
      <c r="E2298">
        <v>0.02</v>
      </c>
      <c r="F2298">
        <v>0.253</v>
      </c>
      <c r="G2298" s="2">
        <v>0.27300000000000002</v>
      </c>
      <c r="H2298">
        <v>5.0000000000000001E-3</v>
      </c>
      <c r="I2298">
        <v>-1.3547899999999999</v>
      </c>
      <c r="J2298">
        <v>8.49</v>
      </c>
      <c r="K2298">
        <v>45.9</v>
      </c>
      <c r="L2298">
        <v>8.35</v>
      </c>
    </row>
    <row r="2299" spans="1:12" x14ac:dyDescent="0.25">
      <c r="A2299" s="3">
        <v>41919.5</v>
      </c>
      <c r="B2299">
        <v>2295</v>
      </c>
      <c r="C2299">
        <v>11.65</v>
      </c>
      <c r="D2299">
        <v>7.4249999999999998</v>
      </c>
      <c r="E2299">
        <v>1.9E-2</v>
      </c>
      <c r="F2299">
        <v>0.253</v>
      </c>
      <c r="G2299" s="2">
        <v>0.27200000000000002</v>
      </c>
      <c r="H2299">
        <v>5.0000000000000001E-3</v>
      </c>
      <c r="I2299">
        <v>-1.354795</v>
      </c>
      <c r="J2299">
        <v>8.32</v>
      </c>
      <c r="K2299">
        <v>45.69</v>
      </c>
      <c r="L2299">
        <v>8.3000000000000007</v>
      </c>
    </row>
    <row r="2300" spans="1:12" x14ac:dyDescent="0.25">
      <c r="A2300" s="3">
        <v>41919.510416666664</v>
      </c>
      <c r="B2300">
        <v>2296</v>
      </c>
      <c r="C2300">
        <v>11.99</v>
      </c>
      <c r="D2300">
        <v>7.54</v>
      </c>
      <c r="E2300">
        <v>2.1000000000000001E-2</v>
      </c>
      <c r="F2300">
        <v>0.253</v>
      </c>
      <c r="G2300" s="2">
        <v>0.27400000000000002</v>
      </c>
      <c r="H2300">
        <v>5.0000000000000001E-3</v>
      </c>
      <c r="I2300">
        <v>-1.354795</v>
      </c>
      <c r="J2300">
        <v>8.3800000000000008</v>
      </c>
      <c r="K2300">
        <v>45.48</v>
      </c>
      <c r="L2300">
        <v>8.27</v>
      </c>
    </row>
    <row r="2301" spans="1:12" x14ac:dyDescent="0.25">
      <c r="A2301" s="3">
        <v>41919.520833333336</v>
      </c>
      <c r="B2301">
        <v>2297</v>
      </c>
      <c r="C2301">
        <v>12.63</v>
      </c>
      <c r="D2301">
        <v>7.665</v>
      </c>
      <c r="E2301">
        <v>2.1000000000000001E-2</v>
      </c>
      <c r="F2301">
        <v>0.253</v>
      </c>
      <c r="G2301" s="2">
        <v>0.27400000000000002</v>
      </c>
      <c r="H2301">
        <v>5.0000000000000001E-3</v>
      </c>
      <c r="I2301">
        <v>-1.3547959999999999</v>
      </c>
      <c r="J2301">
        <v>8.51</v>
      </c>
      <c r="K2301">
        <v>45.31</v>
      </c>
      <c r="L2301">
        <v>8.23</v>
      </c>
    </row>
    <row r="2302" spans="1:12" x14ac:dyDescent="0.25">
      <c r="A2302" s="3">
        <v>41919.53125</v>
      </c>
      <c r="B2302">
        <v>2298</v>
      </c>
      <c r="C2302">
        <v>12.52</v>
      </c>
      <c r="D2302">
        <v>7.7889999999999997</v>
      </c>
      <c r="E2302">
        <v>2.3E-2</v>
      </c>
      <c r="F2302">
        <v>0.253</v>
      </c>
      <c r="G2302" s="2">
        <v>0.27600000000000002</v>
      </c>
      <c r="H2302" t="s">
        <v>25</v>
      </c>
      <c r="I2302" t="s">
        <v>25</v>
      </c>
      <c r="J2302">
        <v>8.66</v>
      </c>
      <c r="K2302">
        <v>45.1</v>
      </c>
      <c r="L2302">
        <v>8.1999999999999993</v>
      </c>
    </row>
    <row r="2303" spans="1:12" x14ac:dyDescent="0.25">
      <c r="A2303" s="3">
        <v>41919.541666666664</v>
      </c>
      <c r="B2303">
        <v>2299</v>
      </c>
      <c r="C2303">
        <v>12.53</v>
      </c>
      <c r="D2303">
        <v>7.915</v>
      </c>
      <c r="E2303">
        <v>2.5999999999999999E-2</v>
      </c>
      <c r="F2303">
        <v>0.253</v>
      </c>
      <c r="G2303" s="2">
        <v>0.27900000000000003</v>
      </c>
      <c r="H2303" t="s">
        <v>25</v>
      </c>
      <c r="I2303" t="s">
        <v>25</v>
      </c>
      <c r="J2303">
        <v>8.82</v>
      </c>
      <c r="K2303">
        <v>44.92</v>
      </c>
      <c r="L2303">
        <v>8.17</v>
      </c>
    </row>
    <row r="2304" spans="1:12" x14ac:dyDescent="0.25">
      <c r="A2304" s="3">
        <v>41919.552083333336</v>
      </c>
      <c r="B2304">
        <v>2300</v>
      </c>
      <c r="C2304">
        <v>12.53</v>
      </c>
      <c r="D2304">
        <v>8.0500000000000007</v>
      </c>
      <c r="E2304">
        <v>2.5000000000000001E-2</v>
      </c>
      <c r="F2304">
        <v>0.253</v>
      </c>
      <c r="G2304" s="2">
        <v>0.27800000000000002</v>
      </c>
      <c r="H2304" t="s">
        <v>25</v>
      </c>
      <c r="I2304" t="s">
        <v>25</v>
      </c>
      <c r="J2304">
        <v>8.98</v>
      </c>
      <c r="K2304">
        <v>44.75</v>
      </c>
      <c r="L2304">
        <v>8.14</v>
      </c>
    </row>
    <row r="2305" spans="1:12" x14ac:dyDescent="0.25">
      <c r="A2305" s="3">
        <v>41919.5625</v>
      </c>
      <c r="B2305">
        <v>2301</v>
      </c>
      <c r="C2305">
        <v>12.47</v>
      </c>
      <c r="D2305">
        <v>8.19</v>
      </c>
      <c r="E2305">
        <v>2.5999999999999999E-2</v>
      </c>
      <c r="F2305">
        <v>0.253</v>
      </c>
      <c r="G2305" s="2">
        <v>0.27900000000000003</v>
      </c>
      <c r="H2305" t="s">
        <v>25</v>
      </c>
      <c r="I2305" t="s">
        <v>25</v>
      </c>
      <c r="J2305">
        <v>9.17</v>
      </c>
      <c r="K2305">
        <v>44.55</v>
      </c>
      <c r="L2305">
        <v>8.1</v>
      </c>
    </row>
    <row r="2306" spans="1:12" x14ac:dyDescent="0.25">
      <c r="A2306" s="3">
        <v>41919.572916666664</v>
      </c>
      <c r="B2306">
        <v>2302</v>
      </c>
      <c r="C2306">
        <v>12.15</v>
      </c>
      <c r="D2306">
        <v>8.34</v>
      </c>
      <c r="E2306">
        <v>2.9000000000000001E-2</v>
      </c>
      <c r="F2306">
        <v>0.253</v>
      </c>
      <c r="G2306" s="2">
        <v>0.28199999999999997</v>
      </c>
      <c r="H2306" t="s">
        <v>25</v>
      </c>
      <c r="I2306" t="s">
        <v>25</v>
      </c>
      <c r="J2306">
        <v>9.36</v>
      </c>
      <c r="K2306">
        <v>44.37</v>
      </c>
      <c r="L2306">
        <v>8.06</v>
      </c>
    </row>
    <row r="2307" spans="1:12" x14ac:dyDescent="0.25">
      <c r="A2307" s="3">
        <v>41919.583333333336</v>
      </c>
      <c r="B2307">
        <v>2303</v>
      </c>
      <c r="C2307">
        <v>11.94</v>
      </c>
      <c r="D2307">
        <v>8.49</v>
      </c>
      <c r="E2307">
        <v>2.9000000000000001E-2</v>
      </c>
      <c r="F2307">
        <v>0.253</v>
      </c>
      <c r="G2307" s="2">
        <v>0.28199999999999997</v>
      </c>
      <c r="H2307" t="s">
        <v>25</v>
      </c>
      <c r="I2307" t="s">
        <v>25</v>
      </c>
      <c r="J2307">
        <v>9.51</v>
      </c>
      <c r="K2307">
        <v>44.17</v>
      </c>
      <c r="L2307">
        <v>8.0299999999999994</v>
      </c>
    </row>
    <row r="2308" spans="1:12" x14ac:dyDescent="0.25">
      <c r="A2308" s="3">
        <v>41919.59375</v>
      </c>
      <c r="B2308">
        <v>2304</v>
      </c>
      <c r="C2308">
        <v>11.88</v>
      </c>
      <c r="D2308">
        <v>8.6300000000000008</v>
      </c>
      <c r="E2308">
        <v>2.8000000000000001E-2</v>
      </c>
      <c r="F2308">
        <v>0.253</v>
      </c>
      <c r="G2308" s="2">
        <v>0.28100000000000003</v>
      </c>
      <c r="H2308" t="s">
        <v>25</v>
      </c>
      <c r="I2308" t="s">
        <v>25</v>
      </c>
      <c r="J2308">
        <v>9.7100000000000009</v>
      </c>
      <c r="K2308">
        <v>44</v>
      </c>
      <c r="L2308">
        <v>7.9989999999999997</v>
      </c>
    </row>
    <row r="2309" spans="1:12" x14ac:dyDescent="0.25">
      <c r="A2309" s="3">
        <v>41919.604166666664</v>
      </c>
      <c r="B2309">
        <v>2305</v>
      </c>
      <c r="C2309">
        <v>11.85</v>
      </c>
      <c r="D2309">
        <v>8.76</v>
      </c>
      <c r="E2309">
        <v>2.7E-2</v>
      </c>
      <c r="F2309">
        <v>0.253</v>
      </c>
      <c r="G2309" s="2">
        <v>0.28000000000000003</v>
      </c>
      <c r="H2309" t="s">
        <v>25</v>
      </c>
      <c r="I2309" t="s">
        <v>25</v>
      </c>
      <c r="J2309">
        <v>9.8800000000000008</v>
      </c>
      <c r="K2309">
        <v>43.9</v>
      </c>
      <c r="L2309">
        <v>7.9749999999999996</v>
      </c>
    </row>
    <row r="2310" spans="1:12" x14ac:dyDescent="0.25">
      <c r="A2310" s="3">
        <v>41919.614583333336</v>
      </c>
      <c r="B2310">
        <v>2306</v>
      </c>
      <c r="C2310">
        <v>11.84</v>
      </c>
      <c r="D2310">
        <v>8.8800000000000008</v>
      </c>
      <c r="E2310">
        <v>2.7E-2</v>
      </c>
      <c r="F2310">
        <v>0.253</v>
      </c>
      <c r="G2310" s="2">
        <v>0.28000000000000003</v>
      </c>
      <c r="H2310" t="s">
        <v>25</v>
      </c>
      <c r="I2310" t="s">
        <v>25</v>
      </c>
      <c r="J2310">
        <v>10.02</v>
      </c>
      <c r="K2310">
        <v>43.9</v>
      </c>
      <c r="L2310">
        <v>7.9630000000000001</v>
      </c>
    </row>
    <row r="2311" spans="1:12" x14ac:dyDescent="0.25">
      <c r="A2311" s="3">
        <v>41919.625</v>
      </c>
      <c r="B2311">
        <v>2307</v>
      </c>
      <c r="C2311">
        <v>11.84</v>
      </c>
      <c r="D2311">
        <v>8.98</v>
      </c>
      <c r="E2311">
        <v>2.7E-2</v>
      </c>
      <c r="F2311">
        <v>0.253</v>
      </c>
      <c r="G2311" s="2">
        <v>0.28000000000000003</v>
      </c>
      <c r="H2311" t="s">
        <v>25</v>
      </c>
      <c r="I2311" t="s">
        <v>25</v>
      </c>
      <c r="J2311">
        <v>10.130000000000001</v>
      </c>
      <c r="K2311">
        <v>43.76</v>
      </c>
      <c r="L2311">
        <v>7.9450000000000003</v>
      </c>
    </row>
    <row r="2312" spans="1:12" x14ac:dyDescent="0.25">
      <c r="A2312" s="3">
        <v>41919.635416666664</v>
      </c>
      <c r="B2312">
        <v>2308</v>
      </c>
      <c r="C2312">
        <v>11.83</v>
      </c>
      <c r="D2312">
        <v>9.0500000000000007</v>
      </c>
      <c r="E2312">
        <v>2.7E-2</v>
      </c>
      <c r="F2312">
        <v>0.253</v>
      </c>
      <c r="G2312" s="2">
        <v>0.28000000000000003</v>
      </c>
      <c r="H2312" t="s">
        <v>25</v>
      </c>
      <c r="I2312" t="s">
        <v>25</v>
      </c>
      <c r="J2312">
        <v>10.24</v>
      </c>
      <c r="K2312">
        <v>43.76</v>
      </c>
      <c r="L2312">
        <v>7.94</v>
      </c>
    </row>
    <row r="2313" spans="1:12" x14ac:dyDescent="0.25">
      <c r="A2313" s="3">
        <v>41919.645833333336</v>
      </c>
      <c r="B2313">
        <v>2309</v>
      </c>
      <c r="C2313">
        <v>11.81</v>
      </c>
      <c r="D2313">
        <v>9.1</v>
      </c>
      <c r="E2313">
        <v>2.8000000000000001E-2</v>
      </c>
      <c r="F2313">
        <v>0.253</v>
      </c>
      <c r="G2313" s="2">
        <v>0.28100000000000003</v>
      </c>
      <c r="H2313" t="s">
        <v>25</v>
      </c>
      <c r="I2313" t="s">
        <v>25</v>
      </c>
      <c r="J2313">
        <v>10.35</v>
      </c>
      <c r="K2313">
        <v>43.76</v>
      </c>
      <c r="L2313">
        <v>7.9329999999999998</v>
      </c>
    </row>
    <row r="2314" spans="1:12" x14ac:dyDescent="0.25">
      <c r="A2314" s="3">
        <v>41919.65625</v>
      </c>
      <c r="B2314">
        <v>2310</v>
      </c>
      <c r="C2314">
        <v>11.8</v>
      </c>
      <c r="D2314">
        <v>9.14</v>
      </c>
      <c r="E2314">
        <v>0.03</v>
      </c>
      <c r="F2314">
        <v>0.253</v>
      </c>
      <c r="G2314" s="2">
        <v>0.28299999999999997</v>
      </c>
      <c r="H2314" t="s">
        <v>25</v>
      </c>
      <c r="I2314" t="s">
        <v>25</v>
      </c>
      <c r="J2314">
        <v>10.4</v>
      </c>
      <c r="K2314">
        <v>43.73</v>
      </c>
      <c r="L2314">
        <v>7.9379999999999997</v>
      </c>
    </row>
    <row r="2315" spans="1:12" x14ac:dyDescent="0.25">
      <c r="A2315" s="3">
        <v>41919.666666666664</v>
      </c>
      <c r="B2315">
        <v>2311</v>
      </c>
      <c r="C2315">
        <v>11.78</v>
      </c>
      <c r="D2315">
        <v>9.18</v>
      </c>
      <c r="E2315">
        <v>0.03</v>
      </c>
      <c r="F2315">
        <v>0.253</v>
      </c>
      <c r="G2315" s="2">
        <v>0.28299999999999997</v>
      </c>
      <c r="H2315" t="s">
        <v>25</v>
      </c>
      <c r="I2315" t="s">
        <v>25</v>
      </c>
      <c r="J2315">
        <v>10.41</v>
      </c>
      <c r="K2315">
        <v>43.69</v>
      </c>
      <c r="L2315">
        <v>7.9269999999999996</v>
      </c>
    </row>
    <row r="2316" spans="1:12" x14ac:dyDescent="0.25">
      <c r="A2316" s="3">
        <v>41919.677083333336</v>
      </c>
      <c r="B2316">
        <v>2312</v>
      </c>
      <c r="C2316">
        <v>11.84</v>
      </c>
      <c r="D2316">
        <v>9.19</v>
      </c>
      <c r="E2316">
        <v>3.2000000000000001E-2</v>
      </c>
      <c r="F2316">
        <v>0.253</v>
      </c>
      <c r="G2316" s="2">
        <v>0.28499999999999998</v>
      </c>
      <c r="H2316" t="s">
        <v>25</v>
      </c>
      <c r="I2316" t="s">
        <v>25</v>
      </c>
      <c r="J2316">
        <v>10.38</v>
      </c>
      <c r="K2316">
        <v>43.56</v>
      </c>
      <c r="L2316">
        <v>7.92</v>
      </c>
    </row>
    <row r="2317" spans="1:12" x14ac:dyDescent="0.25">
      <c r="A2317" s="3">
        <v>41919.6875</v>
      </c>
      <c r="B2317">
        <v>2313</v>
      </c>
      <c r="C2317">
        <v>11.76</v>
      </c>
      <c r="D2317">
        <v>9.17</v>
      </c>
      <c r="E2317">
        <v>2.9000000000000001E-2</v>
      </c>
      <c r="F2317">
        <v>0.253</v>
      </c>
      <c r="G2317" s="2">
        <v>0.28199999999999997</v>
      </c>
      <c r="H2317" t="s">
        <v>25</v>
      </c>
      <c r="I2317" t="s">
        <v>25</v>
      </c>
      <c r="J2317">
        <v>10.27</v>
      </c>
      <c r="K2317">
        <v>43.36</v>
      </c>
      <c r="L2317">
        <v>7.8860000000000001</v>
      </c>
    </row>
    <row r="2318" spans="1:12" x14ac:dyDescent="0.25">
      <c r="A2318" s="3">
        <v>41919.697916666664</v>
      </c>
      <c r="B2318">
        <v>2314</v>
      </c>
      <c r="C2318">
        <v>11.78</v>
      </c>
      <c r="D2318">
        <v>9.1300000000000008</v>
      </c>
      <c r="E2318">
        <v>2.9000000000000001E-2</v>
      </c>
      <c r="F2318">
        <v>0.253</v>
      </c>
      <c r="G2318" s="2">
        <v>0.28199999999999997</v>
      </c>
      <c r="H2318" t="s">
        <v>25</v>
      </c>
      <c r="I2318" t="s">
        <v>25</v>
      </c>
      <c r="J2318">
        <v>10.11</v>
      </c>
      <c r="K2318">
        <v>43.22</v>
      </c>
      <c r="L2318">
        <v>7.8529999999999998</v>
      </c>
    </row>
    <row r="2319" spans="1:12" x14ac:dyDescent="0.25">
      <c r="A2319" s="3">
        <v>41919.708333333336</v>
      </c>
      <c r="B2319">
        <v>2315</v>
      </c>
      <c r="C2319">
        <v>11.75</v>
      </c>
      <c r="D2319">
        <v>9.09</v>
      </c>
      <c r="E2319">
        <v>0.03</v>
      </c>
      <c r="F2319">
        <v>0.253</v>
      </c>
      <c r="G2319" s="2">
        <v>0.28299999999999997</v>
      </c>
      <c r="H2319" t="s">
        <v>25</v>
      </c>
      <c r="I2319" t="s">
        <v>25</v>
      </c>
      <c r="J2319">
        <v>9.89</v>
      </c>
      <c r="K2319">
        <v>43.26</v>
      </c>
      <c r="L2319">
        <v>7.8419999999999996</v>
      </c>
    </row>
    <row r="2320" spans="1:12" x14ac:dyDescent="0.25">
      <c r="A2320" s="3">
        <v>41919.71875</v>
      </c>
      <c r="B2320">
        <v>2316</v>
      </c>
      <c r="C2320">
        <v>11.91</v>
      </c>
      <c r="D2320">
        <v>9.06</v>
      </c>
      <c r="E2320">
        <v>0.03</v>
      </c>
      <c r="F2320">
        <v>0.253</v>
      </c>
      <c r="G2320" s="2">
        <v>0.28299999999999997</v>
      </c>
      <c r="H2320" t="s">
        <v>25</v>
      </c>
      <c r="I2320" t="s">
        <v>25</v>
      </c>
      <c r="J2320">
        <v>9.74</v>
      </c>
      <c r="K2320">
        <v>43.3</v>
      </c>
      <c r="L2320">
        <v>7.8520000000000003</v>
      </c>
    </row>
    <row r="2321" spans="1:12" x14ac:dyDescent="0.25">
      <c r="A2321" s="3">
        <v>41919.729166666664</v>
      </c>
      <c r="B2321">
        <v>2317</v>
      </c>
      <c r="C2321">
        <v>11.73</v>
      </c>
      <c r="D2321">
        <v>9.01</v>
      </c>
      <c r="E2321">
        <v>0.03</v>
      </c>
      <c r="F2321">
        <v>0.253</v>
      </c>
      <c r="G2321" s="2">
        <v>0.28299999999999997</v>
      </c>
      <c r="H2321" t="s">
        <v>25</v>
      </c>
      <c r="I2321" t="s">
        <v>25</v>
      </c>
      <c r="J2321">
        <v>9.6</v>
      </c>
      <c r="K2321">
        <v>43.37</v>
      </c>
      <c r="L2321">
        <v>7.867</v>
      </c>
    </row>
    <row r="2322" spans="1:12" x14ac:dyDescent="0.25">
      <c r="A2322" s="3">
        <v>41919.739583333336</v>
      </c>
      <c r="B2322">
        <v>2318</v>
      </c>
      <c r="C2322">
        <v>11.71</v>
      </c>
      <c r="D2322">
        <v>8.9499999999999993</v>
      </c>
      <c r="E2322">
        <v>2.9000000000000001E-2</v>
      </c>
      <c r="F2322">
        <v>0.253</v>
      </c>
      <c r="G2322" s="2">
        <v>0.28199999999999997</v>
      </c>
      <c r="H2322" t="s">
        <v>25</v>
      </c>
      <c r="I2322" t="s">
        <v>25</v>
      </c>
      <c r="J2322">
        <v>9.4700000000000006</v>
      </c>
      <c r="K2322">
        <v>43.44</v>
      </c>
      <c r="L2322">
        <v>7.8769999999999998</v>
      </c>
    </row>
    <row r="2323" spans="1:12" x14ac:dyDescent="0.25">
      <c r="A2323" s="3">
        <v>41919.75</v>
      </c>
      <c r="B2323">
        <v>2319</v>
      </c>
      <c r="C2323">
        <v>11.72</v>
      </c>
      <c r="D2323">
        <v>8.9</v>
      </c>
      <c r="E2323">
        <v>2.9000000000000001E-2</v>
      </c>
      <c r="F2323">
        <v>0.253</v>
      </c>
      <c r="G2323" s="2">
        <v>0.28199999999999997</v>
      </c>
      <c r="H2323" t="s">
        <v>25</v>
      </c>
      <c r="I2323" t="s">
        <v>25</v>
      </c>
      <c r="J2323">
        <v>9.36</v>
      </c>
      <c r="K2323">
        <v>43.47</v>
      </c>
      <c r="L2323">
        <v>7.8860000000000001</v>
      </c>
    </row>
    <row r="2324" spans="1:12" x14ac:dyDescent="0.25">
      <c r="A2324" s="3">
        <v>41919.760416666664</v>
      </c>
      <c r="B2324">
        <v>2320</v>
      </c>
      <c r="C2324">
        <v>11.7</v>
      </c>
      <c r="D2324">
        <v>8.84</v>
      </c>
      <c r="E2324">
        <v>0.03</v>
      </c>
      <c r="F2324">
        <v>0.253</v>
      </c>
      <c r="G2324" s="2">
        <v>0.28299999999999997</v>
      </c>
      <c r="H2324" t="s">
        <v>25</v>
      </c>
      <c r="I2324" t="s">
        <v>25</v>
      </c>
      <c r="J2324">
        <v>9.23</v>
      </c>
      <c r="K2324">
        <v>43.55</v>
      </c>
      <c r="L2324">
        <v>7.9009999999999998</v>
      </c>
    </row>
    <row r="2325" spans="1:12" x14ac:dyDescent="0.25">
      <c r="A2325" s="3">
        <v>41919.770833333336</v>
      </c>
      <c r="B2325">
        <v>2321</v>
      </c>
      <c r="C2325">
        <v>11.71</v>
      </c>
      <c r="D2325">
        <v>8.7899999999999991</v>
      </c>
      <c r="E2325">
        <v>2.9000000000000001E-2</v>
      </c>
      <c r="F2325">
        <v>0.253</v>
      </c>
      <c r="G2325" s="2">
        <v>0.28199999999999997</v>
      </c>
      <c r="H2325" t="s">
        <v>25</v>
      </c>
      <c r="I2325" t="s">
        <v>25</v>
      </c>
      <c r="J2325">
        <v>9.11</v>
      </c>
      <c r="K2325">
        <v>43.65</v>
      </c>
      <c r="L2325">
        <v>7.9160000000000004</v>
      </c>
    </row>
    <row r="2326" spans="1:12" x14ac:dyDescent="0.25">
      <c r="A2326" s="3">
        <v>41919.78125</v>
      </c>
      <c r="B2326">
        <v>2322</v>
      </c>
      <c r="C2326">
        <v>11.7</v>
      </c>
      <c r="D2326">
        <v>8.73</v>
      </c>
      <c r="E2326">
        <v>2.9000000000000001E-2</v>
      </c>
      <c r="F2326">
        <v>0.253</v>
      </c>
      <c r="G2326" s="2">
        <v>0.28199999999999997</v>
      </c>
      <c r="H2326" t="s">
        <v>25</v>
      </c>
      <c r="I2326" t="s">
        <v>25</v>
      </c>
      <c r="J2326">
        <v>9</v>
      </c>
      <c r="K2326">
        <v>43.72</v>
      </c>
      <c r="L2326">
        <v>7.9290000000000003</v>
      </c>
    </row>
    <row r="2327" spans="1:12" x14ac:dyDescent="0.25">
      <c r="A2327" s="3">
        <v>41919.791666666664</v>
      </c>
      <c r="B2327">
        <v>2323</v>
      </c>
      <c r="C2327">
        <v>11.69</v>
      </c>
      <c r="D2327">
        <v>8.68</v>
      </c>
      <c r="E2327">
        <v>2.9000000000000001E-2</v>
      </c>
      <c r="F2327">
        <v>0.253</v>
      </c>
      <c r="G2327" s="2">
        <v>0.28199999999999997</v>
      </c>
      <c r="H2327" t="s">
        <v>25</v>
      </c>
      <c r="I2327" t="s">
        <v>25</v>
      </c>
      <c r="J2327">
        <v>8.9</v>
      </c>
      <c r="K2327">
        <v>43.66</v>
      </c>
      <c r="L2327">
        <v>7.9249999999999998</v>
      </c>
    </row>
    <row r="2328" spans="1:12" x14ac:dyDescent="0.25">
      <c r="A2328" s="3">
        <v>41919.802083333336</v>
      </c>
      <c r="B2328">
        <v>2324</v>
      </c>
      <c r="C2328">
        <v>11.68</v>
      </c>
      <c r="D2328">
        <v>8.6300000000000008</v>
      </c>
      <c r="E2328">
        <v>2.8000000000000001E-2</v>
      </c>
      <c r="F2328">
        <v>0.253</v>
      </c>
      <c r="G2328" s="2">
        <v>0.28100000000000003</v>
      </c>
      <c r="H2328" t="s">
        <v>25</v>
      </c>
      <c r="I2328" t="s">
        <v>25</v>
      </c>
      <c r="J2328">
        <v>8.81</v>
      </c>
      <c r="K2328">
        <v>43.73</v>
      </c>
      <c r="L2328">
        <v>7.9269999999999996</v>
      </c>
    </row>
    <row r="2329" spans="1:12" x14ac:dyDescent="0.25">
      <c r="A2329" s="3">
        <v>41919.8125</v>
      </c>
      <c r="B2329">
        <v>2325</v>
      </c>
      <c r="C2329">
        <v>11.84</v>
      </c>
      <c r="D2329">
        <v>8.58</v>
      </c>
      <c r="E2329">
        <v>2.8000000000000001E-2</v>
      </c>
      <c r="F2329">
        <v>0.253</v>
      </c>
      <c r="G2329" s="2">
        <v>0.28100000000000003</v>
      </c>
      <c r="H2329" t="s">
        <v>25</v>
      </c>
      <c r="I2329" t="s">
        <v>25</v>
      </c>
      <c r="J2329">
        <v>8.7200000000000006</v>
      </c>
      <c r="K2329">
        <v>43.77</v>
      </c>
      <c r="L2329">
        <v>7.9370000000000003</v>
      </c>
    </row>
    <row r="2330" spans="1:12" x14ac:dyDescent="0.25">
      <c r="A2330" s="3">
        <v>41919.822916666664</v>
      </c>
      <c r="B2330">
        <v>2326</v>
      </c>
      <c r="C2330">
        <v>11.67</v>
      </c>
      <c r="D2330">
        <v>8.5299999999999994</v>
      </c>
      <c r="E2330">
        <v>2.9000000000000001E-2</v>
      </c>
      <c r="F2330">
        <v>0.253</v>
      </c>
      <c r="G2330" s="2">
        <v>0.28199999999999997</v>
      </c>
      <c r="H2330" t="s">
        <v>25</v>
      </c>
      <c r="I2330" t="s">
        <v>25</v>
      </c>
      <c r="J2330">
        <v>8.64</v>
      </c>
      <c r="K2330">
        <v>44.01</v>
      </c>
      <c r="L2330">
        <v>7.9550000000000001</v>
      </c>
    </row>
    <row r="2331" spans="1:12" x14ac:dyDescent="0.25">
      <c r="A2331" s="3">
        <v>41919.833333333336</v>
      </c>
      <c r="B2331">
        <v>2327</v>
      </c>
      <c r="C2331">
        <v>11.66</v>
      </c>
      <c r="D2331">
        <v>8.48</v>
      </c>
      <c r="E2331">
        <v>2.9000000000000001E-2</v>
      </c>
      <c r="F2331">
        <v>0.253</v>
      </c>
      <c r="G2331" s="2">
        <v>0.28199999999999997</v>
      </c>
      <c r="H2331" t="s">
        <v>25</v>
      </c>
      <c r="I2331" t="s">
        <v>25</v>
      </c>
      <c r="J2331">
        <v>8.56</v>
      </c>
      <c r="K2331">
        <v>43.95</v>
      </c>
      <c r="L2331">
        <v>7.9690000000000003</v>
      </c>
    </row>
    <row r="2332" spans="1:12" x14ac:dyDescent="0.25">
      <c r="A2332" s="3">
        <v>41919.84375</v>
      </c>
      <c r="B2332">
        <v>2328</v>
      </c>
      <c r="C2332">
        <v>11.65</v>
      </c>
      <c r="D2332">
        <v>8.43</v>
      </c>
      <c r="E2332">
        <v>2.9000000000000001E-2</v>
      </c>
      <c r="F2332">
        <v>0.253</v>
      </c>
      <c r="G2332" s="2">
        <v>0.28199999999999997</v>
      </c>
      <c r="H2332" t="s">
        <v>25</v>
      </c>
      <c r="I2332" t="s">
        <v>25</v>
      </c>
      <c r="J2332">
        <v>8.48</v>
      </c>
      <c r="K2332">
        <v>44.05</v>
      </c>
      <c r="L2332">
        <v>7.9870000000000001</v>
      </c>
    </row>
    <row r="2333" spans="1:12" x14ac:dyDescent="0.25">
      <c r="A2333" s="3">
        <v>41919.854166666664</v>
      </c>
      <c r="B2333">
        <v>2329</v>
      </c>
      <c r="C2333">
        <v>11.83</v>
      </c>
      <c r="D2333">
        <v>8.3800000000000008</v>
      </c>
      <c r="E2333">
        <v>2.9000000000000001E-2</v>
      </c>
      <c r="F2333">
        <v>0.253</v>
      </c>
      <c r="G2333" s="2">
        <v>0.28199999999999997</v>
      </c>
      <c r="H2333" t="s">
        <v>25</v>
      </c>
      <c r="I2333" t="s">
        <v>25</v>
      </c>
      <c r="J2333">
        <v>8.41</v>
      </c>
      <c r="K2333">
        <v>44.08</v>
      </c>
      <c r="L2333">
        <v>7.9980000000000002</v>
      </c>
    </row>
    <row r="2334" spans="1:12" x14ac:dyDescent="0.25">
      <c r="A2334" s="3">
        <v>41919.864583333336</v>
      </c>
      <c r="B2334">
        <v>2330</v>
      </c>
      <c r="C2334">
        <v>11.64</v>
      </c>
      <c r="D2334">
        <v>8.33</v>
      </c>
      <c r="E2334">
        <v>2.9000000000000001E-2</v>
      </c>
      <c r="F2334">
        <v>0.253</v>
      </c>
      <c r="G2334" s="2">
        <v>0.28199999999999997</v>
      </c>
      <c r="H2334" t="s">
        <v>25</v>
      </c>
      <c r="I2334" t="s">
        <v>25</v>
      </c>
      <c r="J2334">
        <v>8.35</v>
      </c>
      <c r="K2334">
        <v>44.15</v>
      </c>
      <c r="L2334">
        <v>8.01</v>
      </c>
    </row>
    <row r="2335" spans="1:12" x14ac:dyDescent="0.25">
      <c r="A2335" s="3">
        <v>41919.875</v>
      </c>
      <c r="B2335">
        <v>2331</v>
      </c>
      <c r="C2335">
        <v>11.63</v>
      </c>
      <c r="D2335">
        <v>8.2799999999999994</v>
      </c>
      <c r="E2335">
        <v>2.9000000000000001E-2</v>
      </c>
      <c r="F2335">
        <v>0.253</v>
      </c>
      <c r="G2335" s="2">
        <v>0.28199999999999997</v>
      </c>
      <c r="H2335" t="s">
        <v>25</v>
      </c>
      <c r="I2335" t="s">
        <v>25</v>
      </c>
      <c r="J2335">
        <v>8.2799999999999994</v>
      </c>
      <c r="K2335">
        <v>44.19</v>
      </c>
      <c r="L2335">
        <v>8.02</v>
      </c>
    </row>
    <row r="2336" spans="1:12" x14ac:dyDescent="0.25">
      <c r="A2336" s="3">
        <v>41919.885416666664</v>
      </c>
      <c r="B2336">
        <v>2332</v>
      </c>
      <c r="C2336">
        <v>11.65</v>
      </c>
      <c r="D2336">
        <v>8.24</v>
      </c>
      <c r="E2336">
        <v>2.9000000000000001E-2</v>
      </c>
      <c r="F2336">
        <v>0.253</v>
      </c>
      <c r="G2336" s="2">
        <v>0.28199999999999997</v>
      </c>
      <c r="H2336" t="s">
        <v>25</v>
      </c>
      <c r="I2336" t="s">
        <v>25</v>
      </c>
      <c r="J2336">
        <v>8.2100000000000009</v>
      </c>
      <c r="K2336">
        <v>44.33</v>
      </c>
      <c r="L2336">
        <v>8.0399999999999991</v>
      </c>
    </row>
    <row r="2337" spans="1:12" x14ac:dyDescent="0.25">
      <c r="A2337" s="3">
        <v>41919.895833333336</v>
      </c>
      <c r="B2337">
        <v>2333</v>
      </c>
      <c r="C2337">
        <v>11.64</v>
      </c>
      <c r="D2337">
        <v>8.19</v>
      </c>
      <c r="E2337">
        <v>2.9000000000000001E-2</v>
      </c>
      <c r="F2337">
        <v>0.253</v>
      </c>
      <c r="G2337" s="2">
        <v>0.28199999999999997</v>
      </c>
      <c r="H2337" t="s">
        <v>25</v>
      </c>
      <c r="I2337" t="s">
        <v>25</v>
      </c>
      <c r="J2337">
        <v>8.16</v>
      </c>
      <c r="K2337">
        <v>44.36</v>
      </c>
      <c r="L2337">
        <v>8.0500000000000007</v>
      </c>
    </row>
    <row r="2338" spans="1:12" x14ac:dyDescent="0.25">
      <c r="A2338" s="3">
        <v>41919.90625</v>
      </c>
      <c r="B2338">
        <v>2334</v>
      </c>
      <c r="C2338">
        <v>11.63</v>
      </c>
      <c r="D2338">
        <v>8.14</v>
      </c>
      <c r="E2338">
        <v>2.9000000000000001E-2</v>
      </c>
      <c r="F2338">
        <v>0.253</v>
      </c>
      <c r="G2338" s="2">
        <v>0.28199999999999997</v>
      </c>
      <c r="H2338" t="s">
        <v>25</v>
      </c>
      <c r="I2338" t="s">
        <v>25</v>
      </c>
      <c r="J2338">
        <v>8.09</v>
      </c>
      <c r="K2338">
        <v>44.43</v>
      </c>
      <c r="L2338">
        <v>8.0500000000000007</v>
      </c>
    </row>
    <row r="2339" spans="1:12" x14ac:dyDescent="0.25">
      <c r="A2339" s="3">
        <v>41919.916666666664</v>
      </c>
      <c r="B2339">
        <v>2335</v>
      </c>
      <c r="C2339">
        <v>11.63</v>
      </c>
      <c r="D2339">
        <v>8.09</v>
      </c>
      <c r="E2339">
        <v>2.9000000000000001E-2</v>
      </c>
      <c r="F2339">
        <v>0.253</v>
      </c>
      <c r="G2339" s="2">
        <v>0.28199999999999997</v>
      </c>
      <c r="H2339" t="s">
        <v>25</v>
      </c>
      <c r="I2339" t="s">
        <v>25</v>
      </c>
      <c r="J2339">
        <v>8.01</v>
      </c>
      <c r="K2339">
        <v>44.37</v>
      </c>
      <c r="L2339">
        <v>8.06</v>
      </c>
    </row>
    <row r="2340" spans="1:12" x14ac:dyDescent="0.25">
      <c r="A2340" s="3">
        <v>41919.927083333336</v>
      </c>
      <c r="B2340">
        <v>2336</v>
      </c>
      <c r="C2340">
        <v>11.66</v>
      </c>
      <c r="D2340">
        <v>8.0399999999999991</v>
      </c>
      <c r="E2340">
        <v>2.9000000000000001E-2</v>
      </c>
      <c r="F2340">
        <v>0.253</v>
      </c>
      <c r="G2340" s="2">
        <v>0.28199999999999997</v>
      </c>
      <c r="H2340" t="s">
        <v>25</v>
      </c>
      <c r="I2340" t="s">
        <v>25</v>
      </c>
      <c r="J2340">
        <v>7.95</v>
      </c>
      <c r="K2340">
        <v>44.75</v>
      </c>
      <c r="L2340">
        <v>8.07</v>
      </c>
    </row>
    <row r="2341" spans="1:12" x14ac:dyDescent="0.25">
      <c r="A2341" s="3">
        <v>41919.9375</v>
      </c>
      <c r="B2341">
        <v>2337</v>
      </c>
      <c r="C2341">
        <v>11.64</v>
      </c>
      <c r="D2341">
        <v>7.992</v>
      </c>
      <c r="E2341">
        <v>2.9000000000000001E-2</v>
      </c>
      <c r="F2341">
        <v>0.253</v>
      </c>
      <c r="G2341" s="2">
        <v>0.28199999999999997</v>
      </c>
      <c r="H2341" t="s">
        <v>25</v>
      </c>
      <c r="I2341" t="s">
        <v>25</v>
      </c>
      <c r="J2341">
        <v>7.8639999999999999</v>
      </c>
      <c r="K2341">
        <v>44.68</v>
      </c>
      <c r="L2341">
        <v>8.09</v>
      </c>
    </row>
    <row r="2342" spans="1:12" x14ac:dyDescent="0.25">
      <c r="A2342" s="3">
        <v>41919.947916666664</v>
      </c>
      <c r="B2342">
        <v>2338</v>
      </c>
      <c r="C2342">
        <v>11.61</v>
      </c>
      <c r="D2342">
        <v>7.9390000000000001</v>
      </c>
      <c r="E2342">
        <v>2.9000000000000001E-2</v>
      </c>
      <c r="F2342">
        <v>0.253</v>
      </c>
      <c r="G2342" s="2">
        <v>0.28199999999999997</v>
      </c>
      <c r="H2342" t="s">
        <v>25</v>
      </c>
      <c r="I2342" t="s">
        <v>25</v>
      </c>
      <c r="J2342">
        <v>7.7859999999999996</v>
      </c>
      <c r="K2342">
        <v>44.75</v>
      </c>
      <c r="L2342">
        <v>8.1199999999999992</v>
      </c>
    </row>
    <row r="2343" spans="1:12" x14ac:dyDescent="0.25">
      <c r="A2343" s="3">
        <v>41919.958333333336</v>
      </c>
      <c r="B2343">
        <v>2339</v>
      </c>
      <c r="C2343">
        <v>11.59</v>
      </c>
      <c r="D2343">
        <v>7.891</v>
      </c>
      <c r="E2343">
        <v>2.9000000000000001E-2</v>
      </c>
      <c r="F2343">
        <v>0.253</v>
      </c>
      <c r="G2343" s="2">
        <v>0.28199999999999997</v>
      </c>
      <c r="H2343" t="s">
        <v>25</v>
      </c>
      <c r="I2343" t="s">
        <v>25</v>
      </c>
      <c r="J2343">
        <v>7.7190000000000003</v>
      </c>
      <c r="K2343">
        <v>44.82</v>
      </c>
      <c r="L2343">
        <v>8.1300000000000008</v>
      </c>
    </row>
    <row r="2344" spans="1:12" x14ac:dyDescent="0.25">
      <c r="A2344" s="3">
        <v>41919.96875</v>
      </c>
      <c r="B2344">
        <v>2340</v>
      </c>
      <c r="C2344">
        <v>11.76</v>
      </c>
      <c r="D2344">
        <v>7.8410000000000002</v>
      </c>
      <c r="E2344">
        <v>2.9000000000000001E-2</v>
      </c>
      <c r="F2344">
        <v>0.253</v>
      </c>
      <c r="G2344" s="2">
        <v>0.28199999999999997</v>
      </c>
      <c r="H2344" t="s">
        <v>25</v>
      </c>
      <c r="I2344" t="s">
        <v>25</v>
      </c>
      <c r="J2344">
        <v>7.649</v>
      </c>
      <c r="K2344">
        <v>44.78</v>
      </c>
      <c r="L2344">
        <v>8.1300000000000008</v>
      </c>
    </row>
    <row r="2345" spans="1:12" x14ac:dyDescent="0.25">
      <c r="A2345" s="3">
        <v>41919.979166666664</v>
      </c>
      <c r="B2345">
        <v>2341</v>
      </c>
      <c r="C2345">
        <v>11.58</v>
      </c>
      <c r="D2345">
        <v>7.7889999999999997</v>
      </c>
      <c r="E2345">
        <v>2.9000000000000001E-2</v>
      </c>
      <c r="F2345">
        <v>0.253</v>
      </c>
      <c r="G2345" s="2">
        <v>0.28199999999999997</v>
      </c>
      <c r="H2345" t="s">
        <v>25</v>
      </c>
      <c r="I2345" t="s">
        <v>25</v>
      </c>
      <c r="J2345">
        <v>7.5789999999999997</v>
      </c>
      <c r="K2345">
        <v>44.85</v>
      </c>
      <c r="L2345">
        <v>8.1300000000000008</v>
      </c>
    </row>
    <row r="2346" spans="1:12" x14ac:dyDescent="0.25">
      <c r="A2346" s="3">
        <v>41919.989583333336</v>
      </c>
      <c r="B2346">
        <v>2342</v>
      </c>
      <c r="C2346">
        <v>11.58</v>
      </c>
      <c r="D2346">
        <v>7.7389999999999999</v>
      </c>
      <c r="E2346">
        <v>2.9000000000000001E-2</v>
      </c>
      <c r="F2346">
        <v>0.253</v>
      </c>
      <c r="G2346" s="2">
        <v>0.28199999999999997</v>
      </c>
      <c r="H2346" t="s">
        <v>25</v>
      </c>
      <c r="I2346" t="s">
        <v>25</v>
      </c>
      <c r="J2346">
        <v>7.4980000000000002</v>
      </c>
      <c r="K2346">
        <v>44.88</v>
      </c>
      <c r="L2346">
        <v>8.14</v>
      </c>
    </row>
    <row r="2347" spans="1:12" x14ac:dyDescent="0.25">
      <c r="A2347" s="3">
        <v>41920</v>
      </c>
      <c r="B2347">
        <v>2343</v>
      </c>
      <c r="C2347">
        <v>11.62</v>
      </c>
      <c r="D2347">
        <v>7.6909999999999998</v>
      </c>
      <c r="E2347">
        <v>2.8000000000000001E-2</v>
      </c>
      <c r="F2347">
        <v>0.253</v>
      </c>
      <c r="G2347" s="2">
        <v>0.28100000000000003</v>
      </c>
      <c r="H2347" t="s">
        <v>25</v>
      </c>
      <c r="I2347" t="s">
        <v>25</v>
      </c>
      <c r="J2347">
        <v>7.4379999999999997</v>
      </c>
      <c r="K2347">
        <v>44.95</v>
      </c>
      <c r="L2347">
        <v>8.15</v>
      </c>
    </row>
    <row r="2348" spans="1:12" x14ac:dyDescent="0.25">
      <c r="A2348" s="3">
        <v>41920.010416666664</v>
      </c>
      <c r="B2348">
        <v>2344</v>
      </c>
      <c r="C2348">
        <v>11.55</v>
      </c>
      <c r="D2348">
        <v>7.6420000000000003</v>
      </c>
      <c r="E2348">
        <v>2.8000000000000001E-2</v>
      </c>
      <c r="F2348">
        <v>0.253</v>
      </c>
      <c r="G2348" s="2">
        <v>0.28100000000000003</v>
      </c>
      <c r="H2348" t="s">
        <v>25</v>
      </c>
      <c r="I2348" t="s">
        <v>25</v>
      </c>
      <c r="J2348">
        <v>7.383</v>
      </c>
      <c r="K2348">
        <v>45.16</v>
      </c>
      <c r="L2348">
        <v>8.16</v>
      </c>
    </row>
    <row r="2349" spans="1:12" x14ac:dyDescent="0.25">
      <c r="A2349" s="3">
        <v>41920.020833333336</v>
      </c>
      <c r="B2349">
        <v>2345</v>
      </c>
      <c r="C2349">
        <v>11.57</v>
      </c>
      <c r="D2349">
        <v>7.5949999999999998</v>
      </c>
      <c r="E2349">
        <v>2.8000000000000001E-2</v>
      </c>
      <c r="F2349">
        <v>0.253</v>
      </c>
      <c r="G2349" s="2">
        <v>0.28100000000000003</v>
      </c>
      <c r="H2349" t="s">
        <v>25</v>
      </c>
      <c r="I2349" t="s">
        <v>25</v>
      </c>
      <c r="J2349">
        <v>7.306</v>
      </c>
      <c r="K2349">
        <v>45.06</v>
      </c>
      <c r="L2349">
        <v>8.16</v>
      </c>
    </row>
    <row r="2350" spans="1:12" x14ac:dyDescent="0.25">
      <c r="A2350" s="3">
        <v>41920.03125</v>
      </c>
      <c r="B2350">
        <v>2346</v>
      </c>
      <c r="C2350">
        <v>11.54</v>
      </c>
      <c r="D2350">
        <v>7.5490000000000004</v>
      </c>
      <c r="E2350">
        <v>2.8000000000000001E-2</v>
      </c>
      <c r="F2350">
        <v>0.253</v>
      </c>
      <c r="G2350" s="2">
        <v>0.28100000000000003</v>
      </c>
      <c r="H2350">
        <v>5.0000000000000001E-3</v>
      </c>
      <c r="I2350">
        <v>-1.354795</v>
      </c>
      <c r="J2350">
        <v>7.2530000000000001</v>
      </c>
      <c r="K2350">
        <v>45.09</v>
      </c>
      <c r="L2350">
        <v>8.18</v>
      </c>
    </row>
    <row r="2351" spans="1:12" x14ac:dyDescent="0.25">
      <c r="A2351" s="3">
        <v>41920.041666666664</v>
      </c>
      <c r="B2351">
        <v>2347</v>
      </c>
      <c r="C2351">
        <v>11.72</v>
      </c>
      <c r="D2351">
        <v>7.5049999999999999</v>
      </c>
      <c r="E2351">
        <v>2.8000000000000001E-2</v>
      </c>
      <c r="F2351">
        <v>0.253</v>
      </c>
      <c r="G2351" s="2">
        <v>0.28100000000000003</v>
      </c>
      <c r="H2351" t="s">
        <v>25</v>
      </c>
      <c r="I2351" t="s">
        <v>25</v>
      </c>
      <c r="J2351">
        <v>7.1820000000000004</v>
      </c>
      <c r="K2351">
        <v>45.1</v>
      </c>
      <c r="L2351">
        <v>8.18</v>
      </c>
    </row>
    <row r="2352" spans="1:12" x14ac:dyDescent="0.25">
      <c r="A2352" s="3">
        <v>41920.052083333336</v>
      </c>
      <c r="B2352">
        <v>2348</v>
      </c>
      <c r="C2352">
        <v>11.55</v>
      </c>
      <c r="D2352">
        <v>7.46</v>
      </c>
      <c r="E2352">
        <v>2.8000000000000001E-2</v>
      </c>
      <c r="F2352">
        <v>0.253</v>
      </c>
      <c r="G2352" s="2">
        <v>0.28100000000000003</v>
      </c>
      <c r="H2352">
        <v>5.0000000000000001E-3</v>
      </c>
      <c r="I2352">
        <v>-1.354795</v>
      </c>
      <c r="J2352">
        <v>7.117</v>
      </c>
      <c r="K2352">
        <v>45.1</v>
      </c>
      <c r="L2352">
        <v>8.19</v>
      </c>
    </row>
    <row r="2353" spans="1:12" x14ac:dyDescent="0.25">
      <c r="A2353" s="3">
        <v>41920.0625</v>
      </c>
      <c r="B2353">
        <v>2349</v>
      </c>
      <c r="C2353">
        <v>11.53</v>
      </c>
      <c r="D2353">
        <v>7.4130000000000003</v>
      </c>
      <c r="E2353">
        <v>2.8000000000000001E-2</v>
      </c>
      <c r="F2353">
        <v>0.253</v>
      </c>
      <c r="G2353" s="2">
        <v>0.28100000000000003</v>
      </c>
      <c r="H2353">
        <v>5.0000000000000001E-3</v>
      </c>
      <c r="I2353">
        <v>-1.354795</v>
      </c>
      <c r="J2353">
        <v>7.0650000000000004</v>
      </c>
      <c r="K2353">
        <v>45.2</v>
      </c>
      <c r="L2353">
        <v>8.19</v>
      </c>
    </row>
    <row r="2354" spans="1:12" x14ac:dyDescent="0.25">
      <c r="A2354" s="3">
        <v>41920.072916666664</v>
      </c>
      <c r="B2354">
        <v>2350</v>
      </c>
      <c r="C2354">
        <v>11.58</v>
      </c>
      <c r="D2354">
        <v>7.367</v>
      </c>
      <c r="E2354">
        <v>2.8000000000000001E-2</v>
      </c>
      <c r="F2354">
        <v>0.253</v>
      </c>
      <c r="G2354" s="2">
        <v>0.28100000000000003</v>
      </c>
      <c r="H2354">
        <v>5.0000000000000001E-3</v>
      </c>
      <c r="I2354">
        <v>-1.354795</v>
      </c>
      <c r="J2354">
        <v>7.0049999999999999</v>
      </c>
      <c r="K2354">
        <v>45.27</v>
      </c>
      <c r="L2354">
        <v>8.2100000000000009</v>
      </c>
    </row>
    <row r="2355" spans="1:12" x14ac:dyDescent="0.25">
      <c r="A2355" s="3">
        <v>41920.083333333336</v>
      </c>
      <c r="B2355">
        <v>2351</v>
      </c>
      <c r="C2355">
        <v>11.52</v>
      </c>
      <c r="D2355">
        <v>7.3239999999999998</v>
      </c>
      <c r="E2355">
        <v>2.8000000000000001E-2</v>
      </c>
      <c r="F2355">
        <v>0.253</v>
      </c>
      <c r="G2355" s="2">
        <v>0.28100000000000003</v>
      </c>
      <c r="H2355">
        <v>5.0000000000000001E-3</v>
      </c>
      <c r="I2355">
        <v>-1.354795</v>
      </c>
      <c r="J2355">
        <v>6.94</v>
      </c>
      <c r="K2355">
        <v>45.34</v>
      </c>
      <c r="L2355">
        <v>8.2200000000000006</v>
      </c>
    </row>
    <row r="2356" spans="1:12" x14ac:dyDescent="0.25">
      <c r="A2356" s="3">
        <v>41920.09375</v>
      </c>
      <c r="B2356">
        <v>2352</v>
      </c>
      <c r="C2356">
        <v>11.51</v>
      </c>
      <c r="D2356">
        <v>7.2789999999999999</v>
      </c>
      <c r="E2356">
        <v>2.9000000000000001E-2</v>
      </c>
      <c r="F2356">
        <v>0.253</v>
      </c>
      <c r="G2356" s="2">
        <v>0.28199999999999997</v>
      </c>
      <c r="H2356" t="s">
        <v>25</v>
      </c>
      <c r="I2356" t="s">
        <v>25</v>
      </c>
      <c r="J2356">
        <v>6.8659999999999997</v>
      </c>
      <c r="K2356">
        <v>45.37</v>
      </c>
      <c r="L2356">
        <v>8.23</v>
      </c>
    </row>
    <row r="2357" spans="1:12" x14ac:dyDescent="0.25">
      <c r="A2357" s="3">
        <v>41920.104166666664</v>
      </c>
      <c r="B2357">
        <v>2353</v>
      </c>
      <c r="C2357">
        <v>11.5</v>
      </c>
      <c r="D2357">
        <v>7.234</v>
      </c>
      <c r="E2357">
        <v>2.9000000000000001E-2</v>
      </c>
      <c r="F2357">
        <v>0.253</v>
      </c>
      <c r="G2357" s="2">
        <v>0.28199999999999997</v>
      </c>
      <c r="H2357">
        <v>5.0000000000000001E-3</v>
      </c>
      <c r="I2357">
        <v>-1.354795</v>
      </c>
      <c r="J2357">
        <v>6.7889999999999997</v>
      </c>
      <c r="K2357">
        <v>45.37</v>
      </c>
      <c r="L2357">
        <v>8.24</v>
      </c>
    </row>
    <row r="2358" spans="1:12" x14ac:dyDescent="0.25">
      <c r="A2358" s="3">
        <v>41920.114583333336</v>
      </c>
      <c r="B2358">
        <v>2354</v>
      </c>
      <c r="C2358">
        <v>11.67</v>
      </c>
      <c r="D2358">
        <v>7.19</v>
      </c>
      <c r="E2358">
        <v>2.9000000000000001E-2</v>
      </c>
      <c r="F2358">
        <v>0.253</v>
      </c>
      <c r="G2358" s="2">
        <v>0.28199999999999997</v>
      </c>
      <c r="H2358" t="s">
        <v>25</v>
      </c>
      <c r="I2358" t="s">
        <v>25</v>
      </c>
      <c r="J2358">
        <v>6.7210000000000001</v>
      </c>
      <c r="K2358">
        <v>45.47</v>
      </c>
      <c r="L2358">
        <v>8.25</v>
      </c>
    </row>
    <row r="2359" spans="1:12" x14ac:dyDescent="0.25">
      <c r="A2359" s="3">
        <v>41920.125</v>
      </c>
      <c r="B2359">
        <v>2355</v>
      </c>
      <c r="C2359">
        <v>11.5</v>
      </c>
      <c r="D2359">
        <v>7.1440000000000001</v>
      </c>
      <c r="E2359">
        <v>2.9000000000000001E-2</v>
      </c>
      <c r="F2359">
        <v>0.253</v>
      </c>
      <c r="G2359" s="2">
        <v>0.28199999999999997</v>
      </c>
      <c r="H2359" t="s">
        <v>25</v>
      </c>
      <c r="I2359" t="s">
        <v>25</v>
      </c>
      <c r="J2359">
        <v>6.6769999999999996</v>
      </c>
      <c r="K2359">
        <v>45.51</v>
      </c>
      <c r="L2359">
        <v>8.26</v>
      </c>
    </row>
    <row r="2360" spans="1:12" x14ac:dyDescent="0.25">
      <c r="A2360" s="3">
        <v>41920.135416666664</v>
      </c>
      <c r="B2360">
        <v>2356</v>
      </c>
      <c r="C2360">
        <v>11.51</v>
      </c>
      <c r="D2360">
        <v>7.0979999999999999</v>
      </c>
      <c r="E2360">
        <v>2.9000000000000001E-2</v>
      </c>
      <c r="F2360">
        <v>0.253</v>
      </c>
      <c r="G2360" s="2">
        <v>0.28199999999999997</v>
      </c>
      <c r="H2360">
        <v>5.0000000000000001E-3</v>
      </c>
      <c r="I2360">
        <v>-1.354795</v>
      </c>
      <c r="J2360">
        <v>6.6269999999999998</v>
      </c>
      <c r="K2360">
        <v>45.58</v>
      </c>
      <c r="L2360">
        <v>8.27</v>
      </c>
    </row>
    <row r="2361" spans="1:12" x14ac:dyDescent="0.25">
      <c r="A2361" s="3">
        <v>41920.145833333336</v>
      </c>
      <c r="B2361">
        <v>2357</v>
      </c>
      <c r="C2361">
        <v>11.66</v>
      </c>
      <c r="D2361">
        <v>7.0529999999999999</v>
      </c>
      <c r="E2361">
        <v>2.9000000000000001E-2</v>
      </c>
      <c r="F2361">
        <v>0.253</v>
      </c>
      <c r="G2361" s="2">
        <v>0.28199999999999997</v>
      </c>
      <c r="H2361" t="s">
        <v>25</v>
      </c>
      <c r="I2361" t="s">
        <v>25</v>
      </c>
      <c r="J2361">
        <v>6.56</v>
      </c>
      <c r="K2361">
        <v>45.55</v>
      </c>
      <c r="L2361">
        <v>8.27</v>
      </c>
    </row>
    <row r="2362" spans="1:12" x14ac:dyDescent="0.25">
      <c r="A2362" s="3">
        <v>41920.15625</v>
      </c>
      <c r="B2362">
        <v>2358</v>
      </c>
      <c r="C2362">
        <v>11.47</v>
      </c>
      <c r="D2362">
        <v>7.0090000000000003</v>
      </c>
      <c r="E2362">
        <v>2.9000000000000001E-2</v>
      </c>
      <c r="F2362">
        <v>0.253</v>
      </c>
      <c r="G2362" s="2">
        <v>0.28199999999999997</v>
      </c>
      <c r="H2362" t="s">
        <v>25</v>
      </c>
      <c r="I2362" t="s">
        <v>25</v>
      </c>
      <c r="J2362">
        <v>6.4809999999999999</v>
      </c>
      <c r="K2362">
        <v>45.65</v>
      </c>
      <c r="L2362">
        <v>8.2799999999999994</v>
      </c>
    </row>
    <row r="2363" spans="1:12" x14ac:dyDescent="0.25">
      <c r="A2363" s="3">
        <v>41920.166666666664</v>
      </c>
      <c r="B2363">
        <v>2359</v>
      </c>
      <c r="C2363">
        <v>11.48</v>
      </c>
      <c r="D2363">
        <v>6.9640000000000004</v>
      </c>
      <c r="E2363">
        <v>2.9000000000000001E-2</v>
      </c>
      <c r="F2363">
        <v>0.253</v>
      </c>
      <c r="G2363" s="2">
        <v>0.28199999999999997</v>
      </c>
      <c r="H2363">
        <v>5.0000000000000001E-3</v>
      </c>
      <c r="I2363">
        <v>-1.354795</v>
      </c>
      <c r="J2363">
        <v>6.4169999999999998</v>
      </c>
      <c r="K2363">
        <v>45.82</v>
      </c>
      <c r="L2363">
        <v>8.2899999999999991</v>
      </c>
    </row>
    <row r="2364" spans="1:12" x14ac:dyDescent="0.25">
      <c r="A2364" s="3">
        <v>41920.177083333336</v>
      </c>
      <c r="B2364">
        <v>2360</v>
      </c>
      <c r="C2364">
        <v>11.45</v>
      </c>
      <c r="D2364">
        <v>6.92</v>
      </c>
      <c r="E2364">
        <v>2.9000000000000001E-2</v>
      </c>
      <c r="F2364">
        <v>0.253</v>
      </c>
      <c r="G2364" s="2">
        <v>0.28199999999999997</v>
      </c>
      <c r="H2364">
        <v>5.0000000000000001E-3</v>
      </c>
      <c r="I2364">
        <v>-1.354795</v>
      </c>
      <c r="J2364">
        <v>6.3650000000000002</v>
      </c>
      <c r="K2364">
        <v>45.92</v>
      </c>
      <c r="L2364">
        <v>8.31</v>
      </c>
    </row>
    <row r="2365" spans="1:12" x14ac:dyDescent="0.25">
      <c r="A2365" s="3">
        <v>41920.1875</v>
      </c>
      <c r="B2365">
        <v>2361</v>
      </c>
      <c r="C2365">
        <v>11.5</v>
      </c>
      <c r="D2365">
        <v>6.875</v>
      </c>
      <c r="E2365">
        <v>2.9000000000000001E-2</v>
      </c>
      <c r="F2365">
        <v>0.253</v>
      </c>
      <c r="G2365" s="2">
        <v>0.28199999999999997</v>
      </c>
      <c r="H2365" t="s">
        <v>25</v>
      </c>
      <c r="I2365" t="s">
        <v>25</v>
      </c>
      <c r="J2365">
        <v>6.3179999999999996</v>
      </c>
      <c r="K2365">
        <v>45.95</v>
      </c>
      <c r="L2365">
        <v>8.33</v>
      </c>
    </row>
    <row r="2366" spans="1:12" x14ac:dyDescent="0.25">
      <c r="A2366" s="3">
        <v>41920.197916666664</v>
      </c>
      <c r="B2366">
        <v>2362</v>
      </c>
      <c r="C2366">
        <v>11.44</v>
      </c>
      <c r="D2366">
        <v>6.8319999999999999</v>
      </c>
      <c r="E2366">
        <v>2.9000000000000001E-2</v>
      </c>
      <c r="F2366">
        <v>0.253</v>
      </c>
      <c r="G2366" s="2">
        <v>0.28199999999999997</v>
      </c>
      <c r="H2366" t="s">
        <v>25</v>
      </c>
      <c r="I2366" t="s">
        <v>25</v>
      </c>
      <c r="J2366">
        <v>6.2549999999999999</v>
      </c>
      <c r="K2366">
        <v>45.95</v>
      </c>
      <c r="L2366">
        <v>8.33</v>
      </c>
    </row>
    <row r="2367" spans="1:12" x14ac:dyDescent="0.25">
      <c r="A2367" s="3">
        <v>41920.208333333336</v>
      </c>
      <c r="B2367">
        <v>2363</v>
      </c>
      <c r="C2367">
        <v>11.43</v>
      </c>
      <c r="D2367">
        <v>6.7880000000000003</v>
      </c>
      <c r="E2367">
        <v>2.9000000000000001E-2</v>
      </c>
      <c r="F2367">
        <v>0.253</v>
      </c>
      <c r="G2367" s="2">
        <v>0.28199999999999997</v>
      </c>
      <c r="H2367" t="s">
        <v>25</v>
      </c>
      <c r="I2367" t="s">
        <v>25</v>
      </c>
      <c r="J2367">
        <v>6.2069999999999999</v>
      </c>
      <c r="K2367">
        <v>45.99</v>
      </c>
      <c r="L2367">
        <v>8.34</v>
      </c>
    </row>
    <row r="2368" spans="1:12" x14ac:dyDescent="0.25">
      <c r="A2368" s="3">
        <v>41920.21875</v>
      </c>
      <c r="B2368">
        <v>2364</v>
      </c>
      <c r="C2368">
        <v>11.62</v>
      </c>
      <c r="D2368">
        <v>6.7450000000000001</v>
      </c>
      <c r="E2368">
        <v>2.9000000000000001E-2</v>
      </c>
      <c r="F2368">
        <v>0.253</v>
      </c>
      <c r="G2368" s="2">
        <v>0.28199999999999997</v>
      </c>
      <c r="H2368" t="s">
        <v>25</v>
      </c>
      <c r="I2368" t="s">
        <v>25</v>
      </c>
      <c r="J2368">
        <v>6.149</v>
      </c>
      <c r="K2368">
        <v>46.02</v>
      </c>
      <c r="L2368">
        <v>8.35</v>
      </c>
    </row>
    <row r="2369" spans="1:12" x14ac:dyDescent="0.25">
      <c r="A2369" s="3">
        <v>41920.229166666664</v>
      </c>
      <c r="B2369">
        <v>2365</v>
      </c>
      <c r="C2369">
        <v>11.43</v>
      </c>
      <c r="D2369">
        <v>6.6989999999999998</v>
      </c>
      <c r="E2369">
        <v>2.9000000000000001E-2</v>
      </c>
      <c r="F2369">
        <v>0.253</v>
      </c>
      <c r="G2369" s="2">
        <v>0.28199999999999997</v>
      </c>
      <c r="H2369">
        <v>5.0000000000000001E-3</v>
      </c>
      <c r="I2369">
        <v>-1.354795</v>
      </c>
      <c r="J2369">
        <v>6.085</v>
      </c>
      <c r="K2369">
        <v>45.99</v>
      </c>
      <c r="L2369">
        <v>8.35</v>
      </c>
    </row>
    <row r="2370" spans="1:12" x14ac:dyDescent="0.25">
      <c r="A2370" s="3">
        <v>41920.239583333336</v>
      </c>
      <c r="B2370">
        <v>2366</v>
      </c>
      <c r="C2370">
        <v>11.43</v>
      </c>
      <c r="D2370">
        <v>6.6559999999999997</v>
      </c>
      <c r="E2370">
        <v>2.9000000000000001E-2</v>
      </c>
      <c r="F2370">
        <v>0.253</v>
      </c>
      <c r="G2370" s="2">
        <v>0.28199999999999997</v>
      </c>
      <c r="H2370" t="s">
        <v>25</v>
      </c>
      <c r="I2370" t="s">
        <v>25</v>
      </c>
      <c r="J2370">
        <v>6.01</v>
      </c>
      <c r="K2370">
        <v>46.16</v>
      </c>
      <c r="L2370">
        <v>8.36</v>
      </c>
    </row>
    <row r="2371" spans="1:12" x14ac:dyDescent="0.25">
      <c r="A2371" s="3">
        <v>41920.25</v>
      </c>
      <c r="B2371">
        <v>2367</v>
      </c>
      <c r="C2371">
        <v>11.59</v>
      </c>
      <c r="D2371">
        <v>6.6130000000000004</v>
      </c>
      <c r="E2371">
        <v>2.9000000000000001E-2</v>
      </c>
      <c r="F2371">
        <v>0.253</v>
      </c>
      <c r="G2371" s="2">
        <v>0.28199999999999997</v>
      </c>
      <c r="H2371">
        <v>5.0000000000000001E-3</v>
      </c>
      <c r="I2371">
        <v>-1.354795</v>
      </c>
      <c r="J2371">
        <v>5.9619999999999997</v>
      </c>
      <c r="K2371">
        <v>46.2</v>
      </c>
      <c r="L2371">
        <v>8.39</v>
      </c>
    </row>
    <row r="2372" spans="1:12" x14ac:dyDescent="0.25">
      <c r="A2372" s="3">
        <v>41920.260416666664</v>
      </c>
      <c r="B2372">
        <v>2368</v>
      </c>
      <c r="C2372">
        <v>11.42</v>
      </c>
      <c r="D2372">
        <v>6.569</v>
      </c>
      <c r="E2372">
        <v>0.03</v>
      </c>
      <c r="F2372">
        <v>0.253</v>
      </c>
      <c r="G2372" s="2">
        <v>0.28299999999999997</v>
      </c>
      <c r="H2372">
        <v>5.0000000000000001E-3</v>
      </c>
      <c r="I2372">
        <v>-1.354795</v>
      </c>
      <c r="J2372">
        <v>5.9160000000000004</v>
      </c>
      <c r="K2372">
        <v>46.27</v>
      </c>
      <c r="L2372">
        <v>8.39</v>
      </c>
    </row>
    <row r="2373" spans="1:12" x14ac:dyDescent="0.25">
      <c r="A2373" s="3">
        <v>41920.270833333336</v>
      </c>
      <c r="B2373">
        <v>2369</v>
      </c>
      <c r="C2373">
        <v>11.41</v>
      </c>
      <c r="D2373">
        <v>6.5259999999999998</v>
      </c>
      <c r="E2373">
        <v>2.9000000000000001E-2</v>
      </c>
      <c r="F2373">
        <v>0.253</v>
      </c>
      <c r="G2373" s="2">
        <v>0.28199999999999997</v>
      </c>
      <c r="H2373">
        <v>5.0000000000000001E-3</v>
      </c>
      <c r="I2373">
        <v>-1.354795</v>
      </c>
      <c r="J2373">
        <v>5.8680000000000003</v>
      </c>
      <c r="K2373">
        <v>46.41</v>
      </c>
      <c r="L2373">
        <v>8.4</v>
      </c>
    </row>
    <row r="2374" spans="1:12" x14ac:dyDescent="0.25">
      <c r="A2374" s="3">
        <v>41920.28125</v>
      </c>
      <c r="B2374">
        <v>2370</v>
      </c>
      <c r="C2374">
        <v>11.58</v>
      </c>
      <c r="D2374">
        <v>6.4829999999999997</v>
      </c>
      <c r="E2374">
        <v>2.9000000000000001E-2</v>
      </c>
      <c r="F2374">
        <v>0.253</v>
      </c>
      <c r="G2374" s="2">
        <v>0.28199999999999997</v>
      </c>
      <c r="H2374">
        <v>5.0000000000000001E-3</v>
      </c>
      <c r="I2374">
        <v>-1.354795</v>
      </c>
      <c r="J2374">
        <v>5.8</v>
      </c>
      <c r="K2374">
        <v>46.41</v>
      </c>
      <c r="L2374">
        <v>8.41</v>
      </c>
    </row>
    <row r="2375" spans="1:12" x14ac:dyDescent="0.25">
      <c r="A2375" s="3">
        <v>41920.291666666664</v>
      </c>
      <c r="B2375">
        <v>2371</v>
      </c>
      <c r="C2375">
        <v>11.4</v>
      </c>
      <c r="D2375">
        <v>6.444</v>
      </c>
      <c r="E2375">
        <v>2.9000000000000001E-2</v>
      </c>
      <c r="F2375">
        <v>0.253</v>
      </c>
      <c r="G2375" s="2">
        <v>0.28199999999999997</v>
      </c>
      <c r="H2375" t="s">
        <v>25</v>
      </c>
      <c r="I2375" t="s">
        <v>25</v>
      </c>
      <c r="J2375">
        <v>5.7530000000000001</v>
      </c>
      <c r="K2375">
        <v>46.48</v>
      </c>
      <c r="L2375">
        <v>8.43</v>
      </c>
    </row>
    <row r="2376" spans="1:12" x14ac:dyDescent="0.25">
      <c r="A2376" s="3">
        <v>41920.302083333336</v>
      </c>
      <c r="B2376">
        <v>2372</v>
      </c>
      <c r="C2376">
        <v>11.39</v>
      </c>
      <c r="D2376">
        <v>6.4039999999999999</v>
      </c>
      <c r="E2376">
        <v>2.9000000000000001E-2</v>
      </c>
      <c r="F2376">
        <v>0.253</v>
      </c>
      <c r="G2376" s="2">
        <v>0.28199999999999997</v>
      </c>
      <c r="H2376" t="s">
        <v>25</v>
      </c>
      <c r="I2376" t="s">
        <v>25</v>
      </c>
      <c r="J2376">
        <v>5.7190000000000003</v>
      </c>
      <c r="K2376">
        <v>46.69</v>
      </c>
      <c r="L2376">
        <v>8.4499999999999993</v>
      </c>
    </row>
    <row r="2377" spans="1:12" x14ac:dyDescent="0.25">
      <c r="A2377" s="3">
        <v>41920.3125</v>
      </c>
      <c r="B2377">
        <v>2373</v>
      </c>
      <c r="C2377">
        <v>11.41</v>
      </c>
      <c r="D2377">
        <v>6.37</v>
      </c>
      <c r="E2377">
        <v>2.9000000000000001E-2</v>
      </c>
      <c r="F2377">
        <v>0.253</v>
      </c>
      <c r="G2377" s="2">
        <v>0.28199999999999997</v>
      </c>
      <c r="H2377">
        <v>5.0000000000000001E-3</v>
      </c>
      <c r="I2377">
        <v>-1.354795</v>
      </c>
      <c r="J2377">
        <v>5.69</v>
      </c>
      <c r="K2377">
        <v>46.89</v>
      </c>
      <c r="L2377">
        <v>8.5</v>
      </c>
    </row>
    <row r="2378" spans="1:12" x14ac:dyDescent="0.25">
      <c r="A2378" s="3">
        <v>41920.322916666664</v>
      </c>
      <c r="B2378">
        <v>2374</v>
      </c>
      <c r="C2378">
        <v>11.42</v>
      </c>
      <c r="D2378">
        <v>6.3390000000000004</v>
      </c>
      <c r="E2378">
        <v>2.8000000000000001E-2</v>
      </c>
      <c r="F2378">
        <v>0.253</v>
      </c>
      <c r="G2378" s="2">
        <v>0.28100000000000003</v>
      </c>
      <c r="H2378">
        <v>5.0000000000000001E-3</v>
      </c>
      <c r="I2378">
        <v>-1.354795</v>
      </c>
      <c r="J2378">
        <v>5.6769999999999996</v>
      </c>
      <c r="K2378">
        <v>46.96</v>
      </c>
      <c r="L2378">
        <v>8.52</v>
      </c>
    </row>
    <row r="2379" spans="1:12" x14ac:dyDescent="0.25">
      <c r="A2379" s="3">
        <v>41920.333333333336</v>
      </c>
      <c r="B2379">
        <v>2375</v>
      </c>
      <c r="C2379">
        <v>11.38</v>
      </c>
      <c r="D2379">
        <v>6.3109999999999999</v>
      </c>
      <c r="E2379">
        <v>2.8000000000000001E-2</v>
      </c>
      <c r="F2379">
        <v>0.253</v>
      </c>
      <c r="G2379" s="2">
        <v>0.28100000000000003</v>
      </c>
      <c r="H2379">
        <v>5.0000000000000001E-3</v>
      </c>
      <c r="I2379">
        <v>-1.354795</v>
      </c>
      <c r="J2379">
        <v>5.6760000000000002</v>
      </c>
      <c r="K2379">
        <v>47.13</v>
      </c>
      <c r="L2379">
        <v>8.5299999999999994</v>
      </c>
    </row>
    <row r="2380" spans="1:12" x14ac:dyDescent="0.25">
      <c r="A2380" s="3">
        <v>41920.34375</v>
      </c>
      <c r="B2380">
        <v>2376</v>
      </c>
      <c r="C2380">
        <v>11.48</v>
      </c>
      <c r="D2380">
        <v>6.298</v>
      </c>
      <c r="E2380">
        <v>2.8000000000000001E-2</v>
      </c>
      <c r="F2380">
        <v>0.253</v>
      </c>
      <c r="G2380" s="2">
        <v>0.28100000000000003</v>
      </c>
      <c r="H2380">
        <v>5.0000000000000001E-3</v>
      </c>
      <c r="I2380">
        <v>-1.354795</v>
      </c>
      <c r="J2380">
        <v>5.7290000000000001</v>
      </c>
      <c r="K2380">
        <v>47.16</v>
      </c>
      <c r="L2380">
        <v>8.5500000000000007</v>
      </c>
    </row>
    <row r="2381" spans="1:12" x14ac:dyDescent="0.25">
      <c r="A2381" s="3">
        <v>41920.354166666664</v>
      </c>
      <c r="B2381">
        <v>2377</v>
      </c>
      <c r="C2381">
        <v>11.84</v>
      </c>
      <c r="D2381">
        <v>6.3129999999999997</v>
      </c>
      <c r="E2381">
        <v>2.5000000000000001E-2</v>
      </c>
      <c r="F2381">
        <v>0.253</v>
      </c>
      <c r="G2381" s="2">
        <v>0.27800000000000002</v>
      </c>
      <c r="H2381">
        <v>5.0000000000000001E-3</v>
      </c>
      <c r="I2381">
        <v>-1.354795</v>
      </c>
      <c r="J2381">
        <v>5.8780000000000001</v>
      </c>
      <c r="K2381">
        <v>47.13</v>
      </c>
      <c r="L2381">
        <v>8.5500000000000007</v>
      </c>
    </row>
    <row r="2382" spans="1:12" x14ac:dyDescent="0.25">
      <c r="A2382" s="3">
        <v>41920.364583333336</v>
      </c>
      <c r="B2382">
        <v>2378</v>
      </c>
      <c r="C2382">
        <v>11.71</v>
      </c>
      <c r="D2382">
        <v>6.32</v>
      </c>
      <c r="E2382">
        <v>2.1000000000000001E-2</v>
      </c>
      <c r="F2382">
        <v>0.253</v>
      </c>
      <c r="G2382" s="2">
        <v>0.27400000000000002</v>
      </c>
      <c r="H2382">
        <v>5.0000000000000001E-3</v>
      </c>
      <c r="I2382">
        <v>-1.354795</v>
      </c>
      <c r="J2382">
        <v>6.0949999999999998</v>
      </c>
      <c r="K2382">
        <v>46.84</v>
      </c>
      <c r="L2382">
        <v>8.52</v>
      </c>
    </row>
    <row r="2383" spans="1:12" x14ac:dyDescent="0.25">
      <c r="A2383" s="3">
        <v>41920.375</v>
      </c>
      <c r="B2383">
        <v>2379</v>
      </c>
      <c r="C2383">
        <v>11.6</v>
      </c>
      <c r="D2383">
        <v>6.3230000000000004</v>
      </c>
      <c r="E2383">
        <v>2.4E-2</v>
      </c>
      <c r="F2383">
        <v>0.253</v>
      </c>
      <c r="G2383" s="2">
        <v>0.27700000000000002</v>
      </c>
      <c r="H2383">
        <v>5.0000000000000001E-3</v>
      </c>
      <c r="I2383">
        <v>-1.354795</v>
      </c>
      <c r="J2383">
        <v>6.2850000000000001</v>
      </c>
      <c r="K2383">
        <v>46.56</v>
      </c>
      <c r="L2383">
        <v>8.4700000000000006</v>
      </c>
    </row>
    <row r="2384" spans="1:12" x14ac:dyDescent="0.25">
      <c r="A2384" s="3">
        <v>41920.385416666664</v>
      </c>
      <c r="B2384">
        <v>2380</v>
      </c>
      <c r="C2384">
        <v>11.77</v>
      </c>
      <c r="D2384">
        <v>6.327</v>
      </c>
      <c r="E2384">
        <v>2.5999999999999999E-2</v>
      </c>
      <c r="F2384">
        <v>0.253</v>
      </c>
      <c r="G2384" s="2">
        <v>0.27900000000000003</v>
      </c>
      <c r="H2384">
        <v>5.0000000000000001E-3</v>
      </c>
      <c r="I2384">
        <v>-1.3547940000000001</v>
      </c>
      <c r="J2384">
        <v>6.415</v>
      </c>
      <c r="K2384">
        <v>46.42</v>
      </c>
      <c r="L2384">
        <v>8.43</v>
      </c>
    </row>
    <row r="2385" spans="1:12" x14ac:dyDescent="0.25">
      <c r="A2385" s="3">
        <v>41920.395833333336</v>
      </c>
      <c r="B2385">
        <v>2381</v>
      </c>
      <c r="C2385">
        <v>11.6</v>
      </c>
      <c r="D2385">
        <v>6.3419999999999996</v>
      </c>
      <c r="E2385">
        <v>2.7E-2</v>
      </c>
      <c r="F2385">
        <v>0.253</v>
      </c>
      <c r="G2385" s="2">
        <v>0.28000000000000003</v>
      </c>
      <c r="H2385">
        <v>5.0000000000000001E-3</v>
      </c>
      <c r="I2385">
        <v>-1.3547929999999999</v>
      </c>
      <c r="J2385">
        <v>6.5190000000000001</v>
      </c>
      <c r="K2385">
        <v>46.38</v>
      </c>
      <c r="L2385">
        <v>8.41</v>
      </c>
    </row>
    <row r="2386" spans="1:12" x14ac:dyDescent="0.25">
      <c r="A2386" s="3">
        <v>41920.40625</v>
      </c>
      <c r="B2386">
        <v>2382</v>
      </c>
      <c r="C2386">
        <v>11.61</v>
      </c>
      <c r="D2386">
        <v>6.36</v>
      </c>
      <c r="E2386">
        <v>2.7E-2</v>
      </c>
      <c r="F2386">
        <v>0.253</v>
      </c>
      <c r="G2386" s="2">
        <v>0.28000000000000003</v>
      </c>
      <c r="H2386">
        <v>5.0000000000000001E-3</v>
      </c>
      <c r="I2386">
        <v>-1.354789</v>
      </c>
      <c r="J2386">
        <v>6.5869999999999997</v>
      </c>
      <c r="K2386">
        <v>46.28</v>
      </c>
      <c r="L2386">
        <v>8.4</v>
      </c>
    </row>
    <row r="2387" spans="1:12" x14ac:dyDescent="0.25">
      <c r="A2387" s="3">
        <v>41920.416666666664</v>
      </c>
      <c r="B2387">
        <v>2383</v>
      </c>
      <c r="C2387">
        <v>11.55</v>
      </c>
      <c r="D2387">
        <v>6.3879999999999999</v>
      </c>
      <c r="E2387">
        <v>2.5999999999999999E-2</v>
      </c>
      <c r="F2387">
        <v>0.253</v>
      </c>
      <c r="G2387" s="2">
        <v>0.27900000000000003</v>
      </c>
      <c r="H2387">
        <v>5.0000000000000001E-3</v>
      </c>
      <c r="I2387">
        <v>-1.354778</v>
      </c>
      <c r="J2387">
        <v>6.67</v>
      </c>
      <c r="K2387">
        <v>46.18</v>
      </c>
      <c r="L2387">
        <v>8.3800000000000008</v>
      </c>
    </row>
    <row r="2388" spans="1:12" x14ac:dyDescent="0.25">
      <c r="A2388" s="3">
        <v>41920.427083333336</v>
      </c>
      <c r="B2388">
        <v>2384</v>
      </c>
      <c r="C2388">
        <v>11.6</v>
      </c>
      <c r="D2388">
        <v>6.4189999999999996</v>
      </c>
      <c r="E2388">
        <v>2.7E-2</v>
      </c>
      <c r="F2388">
        <v>0.253</v>
      </c>
      <c r="G2388" s="2">
        <v>0.28000000000000003</v>
      </c>
      <c r="H2388">
        <v>5.0000000000000001E-3</v>
      </c>
      <c r="I2388">
        <v>-1.35476</v>
      </c>
      <c r="J2388">
        <v>6.7590000000000003</v>
      </c>
      <c r="K2388">
        <v>46.07</v>
      </c>
      <c r="L2388">
        <v>8.36</v>
      </c>
    </row>
    <row r="2389" spans="1:12" x14ac:dyDescent="0.25">
      <c r="A2389" s="3">
        <v>41920.4375</v>
      </c>
      <c r="B2389">
        <v>2385</v>
      </c>
      <c r="C2389">
        <v>11.57</v>
      </c>
      <c r="D2389">
        <v>6.4530000000000003</v>
      </c>
      <c r="E2389">
        <v>2.5999999999999999E-2</v>
      </c>
      <c r="F2389">
        <v>0.253</v>
      </c>
      <c r="G2389" s="2">
        <v>0.27900000000000003</v>
      </c>
      <c r="H2389">
        <v>5.0000000000000001E-3</v>
      </c>
      <c r="I2389">
        <v>-1.354752</v>
      </c>
      <c r="J2389">
        <v>6.86</v>
      </c>
      <c r="K2389">
        <v>45.93</v>
      </c>
      <c r="L2389">
        <v>8.35</v>
      </c>
    </row>
    <row r="2390" spans="1:12" x14ac:dyDescent="0.25">
      <c r="A2390" s="3">
        <v>41920.447916666664</v>
      </c>
      <c r="B2390">
        <v>2386</v>
      </c>
      <c r="C2390">
        <v>11.57</v>
      </c>
      <c r="D2390">
        <v>6.4909999999999997</v>
      </c>
      <c r="E2390">
        <v>2.5000000000000001E-2</v>
      </c>
      <c r="F2390">
        <v>0.253</v>
      </c>
      <c r="G2390" s="2">
        <v>0.27800000000000002</v>
      </c>
      <c r="H2390">
        <v>5.0000000000000001E-3</v>
      </c>
      <c r="I2390">
        <v>-1.354732</v>
      </c>
      <c r="J2390">
        <v>7.069</v>
      </c>
      <c r="K2390">
        <v>45.86</v>
      </c>
      <c r="L2390">
        <v>8.33</v>
      </c>
    </row>
    <row r="2391" spans="1:12" x14ac:dyDescent="0.25">
      <c r="A2391" s="3">
        <v>41920.458333333336</v>
      </c>
      <c r="B2391">
        <v>2387</v>
      </c>
      <c r="C2391">
        <v>11.75</v>
      </c>
      <c r="D2391">
        <v>6.5330000000000004</v>
      </c>
      <c r="E2391">
        <v>2.5000000000000001E-2</v>
      </c>
      <c r="F2391">
        <v>0.253</v>
      </c>
      <c r="G2391" s="2">
        <v>0.27800000000000002</v>
      </c>
      <c r="H2391">
        <v>5.0000000000000001E-3</v>
      </c>
      <c r="I2391">
        <v>-1.3547130000000001</v>
      </c>
      <c r="J2391">
        <v>7.2039999999999997</v>
      </c>
      <c r="K2391">
        <v>45.75</v>
      </c>
      <c r="L2391">
        <v>8.31</v>
      </c>
    </row>
    <row r="2392" spans="1:12" x14ac:dyDescent="0.25">
      <c r="A2392" s="3">
        <v>41920.46875</v>
      </c>
      <c r="B2392">
        <v>2388</v>
      </c>
      <c r="C2392">
        <v>11.58</v>
      </c>
      <c r="D2392">
        <v>6.5880000000000001</v>
      </c>
      <c r="E2392">
        <v>2.5000000000000001E-2</v>
      </c>
      <c r="F2392">
        <v>0.253</v>
      </c>
      <c r="G2392" s="2">
        <v>0.27800000000000002</v>
      </c>
      <c r="H2392">
        <v>5.0000000000000001E-3</v>
      </c>
      <c r="I2392">
        <v>-1.3547070000000001</v>
      </c>
      <c r="J2392">
        <v>7.3120000000000003</v>
      </c>
      <c r="K2392">
        <v>45.65</v>
      </c>
      <c r="L2392">
        <v>8.2899999999999991</v>
      </c>
    </row>
    <row r="2393" spans="1:12" x14ac:dyDescent="0.25">
      <c r="A2393" s="3">
        <v>41920.479166666664</v>
      </c>
      <c r="B2393">
        <v>2389</v>
      </c>
      <c r="C2393">
        <v>11.62</v>
      </c>
      <c r="D2393">
        <v>6.6550000000000002</v>
      </c>
      <c r="E2393">
        <v>2.5999999999999999E-2</v>
      </c>
      <c r="F2393">
        <v>0.253</v>
      </c>
      <c r="G2393" s="2">
        <v>0.27800000000000002</v>
      </c>
      <c r="H2393">
        <v>5.0000000000000001E-3</v>
      </c>
      <c r="I2393">
        <v>-1.3547039999999999</v>
      </c>
      <c r="J2393">
        <v>8.06</v>
      </c>
      <c r="K2393">
        <v>45.51</v>
      </c>
      <c r="L2393">
        <v>8.26</v>
      </c>
    </row>
    <row r="2394" spans="1:12" x14ac:dyDescent="0.25">
      <c r="A2394" s="3">
        <v>41920.489583333336</v>
      </c>
      <c r="B2394">
        <v>2390</v>
      </c>
      <c r="C2394">
        <v>11.7</v>
      </c>
      <c r="D2394">
        <v>6.7480000000000002</v>
      </c>
      <c r="E2394">
        <v>2.3E-2</v>
      </c>
      <c r="F2394">
        <v>0.253</v>
      </c>
      <c r="G2394" s="2">
        <v>0.27600000000000002</v>
      </c>
      <c r="H2394">
        <v>5.0000000000000001E-3</v>
      </c>
      <c r="I2394">
        <v>-1.3547039999999999</v>
      </c>
      <c r="J2394">
        <v>7.8959999999999999</v>
      </c>
      <c r="K2394">
        <v>45.3</v>
      </c>
      <c r="L2394">
        <v>8.24</v>
      </c>
    </row>
    <row r="2395" spans="1:12" x14ac:dyDescent="0.25">
      <c r="A2395" s="3">
        <v>41920.5</v>
      </c>
      <c r="B2395">
        <v>2391</v>
      </c>
      <c r="C2395">
        <v>11.92</v>
      </c>
      <c r="D2395">
        <v>6.8609999999999998</v>
      </c>
      <c r="E2395">
        <v>2.1000000000000001E-2</v>
      </c>
      <c r="F2395">
        <v>0.253</v>
      </c>
      <c r="G2395" s="2">
        <v>0.27400000000000002</v>
      </c>
      <c r="H2395">
        <v>5.0000000000000001E-3</v>
      </c>
      <c r="I2395">
        <v>-1.3547039999999999</v>
      </c>
      <c r="J2395">
        <v>7.7320000000000002</v>
      </c>
      <c r="K2395">
        <v>44.95</v>
      </c>
      <c r="L2395">
        <v>8.19</v>
      </c>
    </row>
    <row r="2396" spans="1:12" x14ac:dyDescent="0.25">
      <c r="A2396" s="3">
        <v>41920.510416666664</v>
      </c>
      <c r="B2396">
        <v>2392</v>
      </c>
      <c r="C2396">
        <v>12</v>
      </c>
      <c r="D2396">
        <v>6.9829999999999997</v>
      </c>
      <c r="E2396">
        <v>2.3E-2</v>
      </c>
      <c r="F2396">
        <v>0.253</v>
      </c>
      <c r="G2396" s="2">
        <v>0.27600000000000002</v>
      </c>
      <c r="H2396">
        <v>5.0000000000000001E-3</v>
      </c>
      <c r="I2396">
        <v>-1.3547039999999999</v>
      </c>
      <c r="J2396">
        <v>7.8230000000000004</v>
      </c>
      <c r="K2396">
        <v>44.61</v>
      </c>
      <c r="L2396">
        <v>8.1199999999999992</v>
      </c>
    </row>
    <row r="2397" spans="1:12" x14ac:dyDescent="0.25">
      <c r="A2397" s="3">
        <v>41920.520833333336</v>
      </c>
      <c r="B2397">
        <v>2393</v>
      </c>
      <c r="C2397">
        <v>12.59</v>
      </c>
      <c r="D2397">
        <v>7.1159999999999997</v>
      </c>
      <c r="E2397">
        <v>2.3E-2</v>
      </c>
      <c r="F2397">
        <v>0.253</v>
      </c>
      <c r="G2397" s="2">
        <v>0.27600000000000002</v>
      </c>
      <c r="H2397">
        <v>5.0000000000000001E-3</v>
      </c>
      <c r="I2397">
        <v>-1.3547039999999999</v>
      </c>
      <c r="J2397">
        <v>7.9930000000000003</v>
      </c>
      <c r="K2397">
        <v>44.39</v>
      </c>
      <c r="L2397">
        <v>8.07</v>
      </c>
    </row>
    <row r="2398" spans="1:12" x14ac:dyDescent="0.25">
      <c r="A2398" s="3">
        <v>41920.53125</v>
      </c>
      <c r="B2398">
        <v>2394</v>
      </c>
      <c r="C2398">
        <v>12.48</v>
      </c>
      <c r="D2398">
        <v>7.2389999999999999</v>
      </c>
      <c r="E2398">
        <v>2.7E-2</v>
      </c>
      <c r="F2398">
        <v>0.253</v>
      </c>
      <c r="G2398" s="2">
        <v>0.28000000000000003</v>
      </c>
      <c r="H2398">
        <v>5.0000000000000001E-3</v>
      </c>
      <c r="I2398">
        <v>-1.3547039999999999</v>
      </c>
      <c r="J2398">
        <v>8.14</v>
      </c>
      <c r="K2398">
        <v>44.18</v>
      </c>
      <c r="L2398">
        <v>8.01</v>
      </c>
    </row>
    <row r="2399" spans="1:12" x14ac:dyDescent="0.25">
      <c r="A2399" s="3">
        <v>41920.541666666664</v>
      </c>
      <c r="B2399">
        <v>2395</v>
      </c>
      <c r="C2399">
        <v>12.59</v>
      </c>
      <c r="D2399">
        <v>7.3520000000000003</v>
      </c>
      <c r="E2399">
        <v>2.5999999999999999E-2</v>
      </c>
      <c r="F2399">
        <v>0.253</v>
      </c>
      <c r="G2399" s="2">
        <v>0.27900000000000003</v>
      </c>
      <c r="H2399">
        <v>5.0000000000000001E-3</v>
      </c>
      <c r="I2399">
        <v>-1.3547039999999999</v>
      </c>
      <c r="J2399">
        <v>8.1999999999999993</v>
      </c>
      <c r="K2399">
        <v>44.18</v>
      </c>
      <c r="L2399">
        <v>8.01</v>
      </c>
    </row>
    <row r="2400" spans="1:12" x14ac:dyDescent="0.25">
      <c r="A2400" s="3">
        <v>41920.552083333336</v>
      </c>
      <c r="B2400">
        <v>2396</v>
      </c>
      <c r="C2400">
        <v>12.55</v>
      </c>
      <c r="D2400">
        <v>7.4829999999999997</v>
      </c>
      <c r="E2400">
        <v>2.5999999999999999E-2</v>
      </c>
      <c r="F2400">
        <v>0.253</v>
      </c>
      <c r="G2400" s="2">
        <v>0.27900000000000003</v>
      </c>
      <c r="H2400">
        <v>5.0000000000000001E-3</v>
      </c>
      <c r="I2400">
        <v>-1.3547039999999999</v>
      </c>
      <c r="J2400">
        <v>8.3000000000000007</v>
      </c>
      <c r="K2400">
        <v>44.15</v>
      </c>
      <c r="L2400">
        <v>8.01</v>
      </c>
    </row>
    <row r="2401" spans="1:12" x14ac:dyDescent="0.25">
      <c r="A2401" s="3">
        <v>41920.5625</v>
      </c>
      <c r="B2401">
        <v>2397</v>
      </c>
      <c r="C2401">
        <v>12.57</v>
      </c>
      <c r="D2401">
        <v>7.6239999999999997</v>
      </c>
      <c r="E2401">
        <v>2.5999999999999999E-2</v>
      </c>
      <c r="F2401">
        <v>0.253</v>
      </c>
      <c r="G2401" s="2">
        <v>0.27800000000000002</v>
      </c>
      <c r="H2401">
        <v>5.0000000000000001E-3</v>
      </c>
      <c r="I2401">
        <v>-1.3547039999999999</v>
      </c>
      <c r="J2401">
        <v>8.43</v>
      </c>
      <c r="K2401">
        <v>43.97</v>
      </c>
      <c r="L2401">
        <v>7.9889999999999999</v>
      </c>
    </row>
    <row r="2402" spans="1:12" x14ac:dyDescent="0.25">
      <c r="A2402" s="3">
        <v>41920.572916666664</v>
      </c>
      <c r="B2402">
        <v>2398</v>
      </c>
      <c r="C2402">
        <v>12.02</v>
      </c>
      <c r="D2402">
        <v>7.7649999999999997</v>
      </c>
      <c r="E2402">
        <v>2.8000000000000001E-2</v>
      </c>
      <c r="F2402">
        <v>0.253</v>
      </c>
      <c r="G2402" s="2">
        <v>0.28100000000000003</v>
      </c>
      <c r="H2402">
        <v>5.0000000000000001E-3</v>
      </c>
      <c r="I2402">
        <v>-1.3547039999999999</v>
      </c>
      <c r="J2402">
        <v>8.5500000000000007</v>
      </c>
      <c r="K2402">
        <v>43.77</v>
      </c>
      <c r="L2402">
        <v>7.96</v>
      </c>
    </row>
    <row r="2403" spans="1:12" x14ac:dyDescent="0.25">
      <c r="A2403" s="3">
        <v>41920.583333333336</v>
      </c>
      <c r="B2403">
        <v>2399</v>
      </c>
      <c r="C2403">
        <v>11.95</v>
      </c>
      <c r="D2403">
        <v>7.9059999999999997</v>
      </c>
      <c r="E2403">
        <v>2.7E-2</v>
      </c>
      <c r="F2403">
        <v>0.253</v>
      </c>
      <c r="G2403" s="2">
        <v>0.28000000000000003</v>
      </c>
      <c r="H2403">
        <v>5.0000000000000001E-3</v>
      </c>
      <c r="I2403">
        <v>-1.3547039999999999</v>
      </c>
      <c r="J2403">
        <v>8.6999999999999993</v>
      </c>
      <c r="K2403">
        <v>43.56</v>
      </c>
      <c r="L2403">
        <v>7.93</v>
      </c>
    </row>
    <row r="2404" spans="1:12" x14ac:dyDescent="0.25">
      <c r="A2404" s="3">
        <v>41920.59375</v>
      </c>
      <c r="B2404">
        <v>2400</v>
      </c>
      <c r="C2404">
        <v>11.9</v>
      </c>
      <c r="D2404">
        <v>8.0399999999999991</v>
      </c>
      <c r="E2404">
        <v>2.5000000000000001E-2</v>
      </c>
      <c r="F2404">
        <v>0.253</v>
      </c>
      <c r="G2404" s="2">
        <v>0.27800000000000002</v>
      </c>
      <c r="H2404">
        <v>5.0000000000000001E-3</v>
      </c>
      <c r="I2404">
        <v>-1.3547039999999999</v>
      </c>
      <c r="J2404">
        <v>8.86</v>
      </c>
      <c r="K2404">
        <v>43.09</v>
      </c>
      <c r="L2404">
        <v>7.8890000000000002</v>
      </c>
    </row>
    <row r="2405" spans="1:12" x14ac:dyDescent="0.25">
      <c r="A2405" s="3">
        <v>41920.604166666664</v>
      </c>
      <c r="B2405">
        <v>2401</v>
      </c>
      <c r="C2405">
        <v>11.9</v>
      </c>
      <c r="D2405">
        <v>8.17</v>
      </c>
      <c r="E2405">
        <v>2.3E-2</v>
      </c>
      <c r="F2405">
        <v>0.253</v>
      </c>
      <c r="G2405" s="2">
        <v>0.27600000000000002</v>
      </c>
      <c r="H2405">
        <v>5.0000000000000001E-3</v>
      </c>
      <c r="I2405">
        <v>-1.3547039999999999</v>
      </c>
      <c r="J2405">
        <v>9</v>
      </c>
      <c r="K2405">
        <v>43.22</v>
      </c>
      <c r="L2405">
        <v>7.85</v>
      </c>
    </row>
    <row r="2406" spans="1:12" x14ac:dyDescent="0.25">
      <c r="A2406" s="3">
        <v>41920.614583333336</v>
      </c>
      <c r="B2406">
        <v>2402</v>
      </c>
      <c r="C2406">
        <v>11.9</v>
      </c>
      <c r="D2406">
        <v>8.27</v>
      </c>
      <c r="E2406">
        <v>2.3E-2</v>
      </c>
      <c r="F2406">
        <v>0.253</v>
      </c>
      <c r="G2406" s="2">
        <v>0.27600000000000002</v>
      </c>
      <c r="H2406">
        <v>5.0000000000000001E-3</v>
      </c>
      <c r="I2406">
        <v>-1.3547039999999999</v>
      </c>
      <c r="J2406">
        <v>9.17</v>
      </c>
      <c r="K2406">
        <v>43.15</v>
      </c>
      <c r="L2406">
        <v>7.8310000000000004</v>
      </c>
    </row>
    <row r="2407" spans="1:12" x14ac:dyDescent="0.25">
      <c r="A2407" s="3">
        <v>41920.625</v>
      </c>
      <c r="B2407">
        <v>2403</v>
      </c>
      <c r="C2407">
        <v>11.84</v>
      </c>
      <c r="D2407">
        <v>8.3699999999999992</v>
      </c>
      <c r="E2407">
        <v>2.4E-2</v>
      </c>
      <c r="F2407">
        <v>0.253</v>
      </c>
      <c r="G2407" s="2">
        <v>0.27700000000000002</v>
      </c>
      <c r="H2407">
        <v>5.0000000000000001E-3</v>
      </c>
      <c r="I2407">
        <v>-1.3547039999999999</v>
      </c>
      <c r="J2407">
        <v>9.2899999999999991</v>
      </c>
      <c r="K2407">
        <v>43.16</v>
      </c>
      <c r="L2407">
        <v>7.8280000000000003</v>
      </c>
    </row>
    <row r="2408" spans="1:12" x14ac:dyDescent="0.25">
      <c r="A2408" s="3">
        <v>41920.635416666664</v>
      </c>
      <c r="B2408">
        <v>2404</v>
      </c>
      <c r="C2408">
        <v>11.85</v>
      </c>
      <c r="D2408">
        <v>8.4499999999999993</v>
      </c>
      <c r="E2408">
        <v>2.5000000000000001E-2</v>
      </c>
      <c r="F2408">
        <v>0.253</v>
      </c>
      <c r="G2408" s="2">
        <v>0.27800000000000002</v>
      </c>
      <c r="H2408">
        <v>5.0000000000000001E-3</v>
      </c>
      <c r="I2408">
        <v>-1.3547039999999999</v>
      </c>
      <c r="J2408">
        <v>9.44</v>
      </c>
      <c r="K2408">
        <v>43.02</v>
      </c>
      <c r="L2408">
        <v>7.819</v>
      </c>
    </row>
    <row r="2409" spans="1:12" x14ac:dyDescent="0.25">
      <c r="A2409" s="3">
        <v>41920.645833333336</v>
      </c>
      <c r="B2409">
        <v>2405</v>
      </c>
      <c r="C2409">
        <v>11.95</v>
      </c>
      <c r="D2409">
        <v>8.51</v>
      </c>
      <c r="E2409">
        <v>2.5999999999999999E-2</v>
      </c>
      <c r="F2409">
        <v>0.253</v>
      </c>
      <c r="G2409" s="2">
        <v>0.27900000000000003</v>
      </c>
      <c r="H2409">
        <v>5.0000000000000001E-3</v>
      </c>
      <c r="I2409">
        <v>-1.3547039999999999</v>
      </c>
      <c r="J2409">
        <v>9.57</v>
      </c>
      <c r="K2409">
        <v>43.16</v>
      </c>
      <c r="L2409">
        <v>7.8129999999999997</v>
      </c>
    </row>
    <row r="2410" spans="1:12" x14ac:dyDescent="0.25">
      <c r="A2410" s="3">
        <v>41920.65625</v>
      </c>
      <c r="B2410">
        <v>2406</v>
      </c>
      <c r="C2410">
        <v>11.84</v>
      </c>
      <c r="D2410">
        <v>8.57</v>
      </c>
      <c r="E2410">
        <v>2.8000000000000001E-2</v>
      </c>
      <c r="F2410">
        <v>0.253</v>
      </c>
      <c r="G2410" s="2">
        <v>0.28100000000000003</v>
      </c>
      <c r="H2410">
        <v>5.0000000000000001E-3</v>
      </c>
      <c r="I2410">
        <v>-1.3547199999999999</v>
      </c>
      <c r="J2410">
        <v>9.66</v>
      </c>
      <c r="K2410">
        <v>43.16</v>
      </c>
      <c r="L2410">
        <v>7.835</v>
      </c>
    </row>
    <row r="2411" spans="1:12" x14ac:dyDescent="0.25">
      <c r="A2411" s="3">
        <v>41920.666666666664</v>
      </c>
      <c r="B2411">
        <v>2407</v>
      </c>
      <c r="C2411">
        <v>11.82</v>
      </c>
      <c r="D2411">
        <v>8.6199999999999992</v>
      </c>
      <c r="E2411">
        <v>2.8000000000000001E-2</v>
      </c>
      <c r="F2411">
        <v>0.253</v>
      </c>
      <c r="G2411" s="2">
        <v>0.28100000000000003</v>
      </c>
      <c r="H2411">
        <v>5.0000000000000001E-3</v>
      </c>
      <c r="I2411">
        <v>-1.3547610000000001</v>
      </c>
      <c r="J2411">
        <v>9.7100000000000009</v>
      </c>
      <c r="K2411">
        <v>43.36</v>
      </c>
      <c r="L2411">
        <v>7.8369999999999997</v>
      </c>
    </row>
    <row r="2412" spans="1:12" x14ac:dyDescent="0.25">
      <c r="A2412" s="3">
        <v>41920.677083333336</v>
      </c>
      <c r="B2412">
        <v>2408</v>
      </c>
      <c r="C2412">
        <v>11.8</v>
      </c>
      <c r="D2412">
        <v>8.65</v>
      </c>
      <c r="E2412">
        <v>0.03</v>
      </c>
      <c r="F2412">
        <v>0.253</v>
      </c>
      <c r="G2412" s="2">
        <v>0.28299999999999997</v>
      </c>
      <c r="H2412">
        <v>5.0000000000000001E-3</v>
      </c>
      <c r="I2412">
        <v>-1.354787</v>
      </c>
      <c r="J2412">
        <v>9.67</v>
      </c>
      <c r="K2412">
        <v>43.36</v>
      </c>
      <c r="L2412">
        <v>7.8739999999999997</v>
      </c>
    </row>
    <row r="2413" spans="1:12" x14ac:dyDescent="0.25">
      <c r="A2413" s="3">
        <v>41920.6875</v>
      </c>
      <c r="B2413">
        <v>2409</v>
      </c>
      <c r="C2413">
        <v>11.78</v>
      </c>
      <c r="D2413">
        <v>8.66</v>
      </c>
      <c r="E2413">
        <v>0.03</v>
      </c>
      <c r="F2413">
        <v>0.253</v>
      </c>
      <c r="G2413" s="2">
        <v>0.28299999999999997</v>
      </c>
      <c r="H2413">
        <v>5.0000000000000001E-3</v>
      </c>
      <c r="I2413">
        <v>-1.3547959999999999</v>
      </c>
      <c r="J2413">
        <v>9.6300000000000008</v>
      </c>
      <c r="K2413">
        <v>43.43</v>
      </c>
      <c r="L2413">
        <v>7.8680000000000003</v>
      </c>
    </row>
    <row r="2414" spans="1:12" x14ac:dyDescent="0.25">
      <c r="A2414" s="3">
        <v>41920.697916666664</v>
      </c>
      <c r="B2414">
        <v>2410</v>
      </c>
      <c r="C2414">
        <v>11.94</v>
      </c>
      <c r="D2414">
        <v>8.66</v>
      </c>
      <c r="E2414">
        <v>2.9000000000000001E-2</v>
      </c>
      <c r="F2414">
        <v>0.253</v>
      </c>
      <c r="G2414" s="2">
        <v>0.28199999999999997</v>
      </c>
      <c r="H2414">
        <v>5.0000000000000001E-3</v>
      </c>
      <c r="I2414">
        <v>-1.3547959999999999</v>
      </c>
      <c r="J2414">
        <v>9.58</v>
      </c>
      <c r="K2414">
        <v>43.36</v>
      </c>
      <c r="L2414">
        <v>7.8760000000000003</v>
      </c>
    </row>
    <row r="2415" spans="1:12" x14ac:dyDescent="0.25">
      <c r="A2415" s="3">
        <v>41920.708333333336</v>
      </c>
      <c r="B2415">
        <v>2411</v>
      </c>
      <c r="C2415">
        <v>11.76</v>
      </c>
      <c r="D2415">
        <v>8.65</v>
      </c>
      <c r="E2415">
        <v>2.8000000000000001E-2</v>
      </c>
      <c r="F2415">
        <v>0.253</v>
      </c>
      <c r="G2415" s="2">
        <v>0.28100000000000003</v>
      </c>
      <c r="H2415">
        <v>5.0000000000000001E-3</v>
      </c>
      <c r="I2415">
        <v>-1.3547959999999999</v>
      </c>
      <c r="J2415">
        <v>9.52</v>
      </c>
      <c r="K2415">
        <v>43.46</v>
      </c>
      <c r="L2415">
        <v>7.8849999999999998</v>
      </c>
    </row>
    <row r="2416" spans="1:12" x14ac:dyDescent="0.25">
      <c r="A2416" s="3">
        <v>41920.71875</v>
      </c>
      <c r="B2416">
        <v>2412</v>
      </c>
      <c r="C2416">
        <v>11.75</v>
      </c>
      <c r="D2416">
        <v>8.64</v>
      </c>
      <c r="E2416">
        <v>2.9000000000000001E-2</v>
      </c>
      <c r="F2416">
        <v>0.253</v>
      </c>
      <c r="G2416" s="2">
        <v>0.28199999999999997</v>
      </c>
      <c r="H2416">
        <v>5.0000000000000001E-3</v>
      </c>
      <c r="I2416">
        <v>-1.3547959999999999</v>
      </c>
      <c r="J2416">
        <v>9.4600000000000009</v>
      </c>
      <c r="K2416">
        <v>43.43</v>
      </c>
      <c r="L2416">
        <v>7.8879999999999999</v>
      </c>
    </row>
    <row r="2417" spans="1:12" x14ac:dyDescent="0.25">
      <c r="A2417" s="3">
        <v>41920.729166666664</v>
      </c>
      <c r="B2417">
        <v>2413</v>
      </c>
      <c r="C2417">
        <v>11.74</v>
      </c>
      <c r="D2417">
        <v>8.6199999999999992</v>
      </c>
      <c r="E2417">
        <v>2.8000000000000001E-2</v>
      </c>
      <c r="F2417">
        <v>0.253</v>
      </c>
      <c r="G2417" s="2">
        <v>0.28100000000000003</v>
      </c>
      <c r="H2417">
        <v>5.0000000000000001E-3</v>
      </c>
      <c r="I2417">
        <v>-1.3547959999999999</v>
      </c>
      <c r="J2417">
        <v>9.42</v>
      </c>
      <c r="K2417">
        <v>43.37</v>
      </c>
      <c r="L2417">
        <v>7.8769999999999998</v>
      </c>
    </row>
    <row r="2418" spans="1:12" x14ac:dyDescent="0.25">
      <c r="A2418" s="3">
        <v>41920.739583333336</v>
      </c>
      <c r="B2418">
        <v>2414</v>
      </c>
      <c r="C2418">
        <v>11.72</v>
      </c>
      <c r="D2418">
        <v>8.59</v>
      </c>
      <c r="E2418">
        <v>2.9000000000000001E-2</v>
      </c>
      <c r="F2418">
        <v>0.253</v>
      </c>
      <c r="G2418" s="2">
        <v>0.28199999999999997</v>
      </c>
      <c r="H2418">
        <v>5.0000000000000001E-3</v>
      </c>
      <c r="I2418">
        <v>-1.3547959999999999</v>
      </c>
      <c r="J2418">
        <v>9.33</v>
      </c>
      <c r="K2418">
        <v>42.65</v>
      </c>
      <c r="L2418">
        <v>7.8179999999999996</v>
      </c>
    </row>
    <row r="2419" spans="1:12" x14ac:dyDescent="0.25">
      <c r="A2419" s="3">
        <v>41920.75</v>
      </c>
      <c r="B2419">
        <v>2415</v>
      </c>
      <c r="C2419">
        <v>11.8</v>
      </c>
      <c r="D2419">
        <v>8.56</v>
      </c>
      <c r="E2419">
        <v>0.03</v>
      </c>
      <c r="F2419">
        <v>0.253</v>
      </c>
      <c r="G2419" s="2">
        <v>0.28299999999999997</v>
      </c>
      <c r="H2419">
        <v>5.0000000000000001E-3</v>
      </c>
      <c r="I2419">
        <v>-1.3547959999999999</v>
      </c>
      <c r="J2419">
        <v>9.2200000000000006</v>
      </c>
      <c r="K2419">
        <v>43.33</v>
      </c>
      <c r="L2419">
        <v>7.8209999999999997</v>
      </c>
    </row>
    <row r="2420" spans="1:12" x14ac:dyDescent="0.25">
      <c r="A2420" s="3">
        <v>41920.760416666664</v>
      </c>
      <c r="B2420">
        <v>2416</v>
      </c>
      <c r="C2420">
        <v>11.72</v>
      </c>
      <c r="D2420">
        <v>8.52</v>
      </c>
      <c r="E2420">
        <v>3.1E-2</v>
      </c>
      <c r="F2420">
        <v>0.253</v>
      </c>
      <c r="G2420" s="2">
        <v>0.28399999999999997</v>
      </c>
      <c r="H2420">
        <v>5.0000000000000001E-3</v>
      </c>
      <c r="I2420">
        <v>-1.3547959999999999</v>
      </c>
      <c r="J2420">
        <v>9.09</v>
      </c>
      <c r="K2420">
        <v>43.57</v>
      </c>
      <c r="L2420">
        <v>7.8570000000000002</v>
      </c>
    </row>
    <row r="2421" spans="1:12" x14ac:dyDescent="0.25">
      <c r="A2421" s="3">
        <v>41920.770833333336</v>
      </c>
      <c r="B2421">
        <v>2417</v>
      </c>
      <c r="C2421">
        <v>11.72</v>
      </c>
      <c r="D2421">
        <v>8.48</v>
      </c>
      <c r="E2421">
        <v>3.1E-2</v>
      </c>
      <c r="F2421">
        <v>0.253</v>
      </c>
      <c r="G2421" s="2">
        <v>0.28399999999999997</v>
      </c>
      <c r="H2421">
        <v>5.0000000000000001E-3</v>
      </c>
      <c r="I2421">
        <v>-1.3547959999999999</v>
      </c>
      <c r="J2421">
        <v>8.9600000000000009</v>
      </c>
      <c r="K2421">
        <v>43.3</v>
      </c>
      <c r="L2421">
        <v>7.867</v>
      </c>
    </row>
    <row r="2422" spans="1:12" x14ac:dyDescent="0.25">
      <c r="A2422" s="3">
        <v>41920.78125</v>
      </c>
      <c r="B2422">
        <v>2418</v>
      </c>
      <c r="C2422">
        <v>11.72</v>
      </c>
      <c r="D2422">
        <v>8.44</v>
      </c>
      <c r="E2422">
        <v>3.1E-2</v>
      </c>
      <c r="F2422">
        <v>0.253</v>
      </c>
      <c r="G2422" s="2">
        <v>0.28399999999999997</v>
      </c>
      <c r="H2422">
        <v>5.0000000000000001E-3</v>
      </c>
      <c r="I2422">
        <v>-1.354795</v>
      </c>
      <c r="J2422">
        <v>8.83</v>
      </c>
      <c r="K2422">
        <v>43.55</v>
      </c>
      <c r="L2422">
        <v>7.883</v>
      </c>
    </row>
    <row r="2423" spans="1:12" x14ac:dyDescent="0.25">
      <c r="A2423" s="3">
        <v>41920.791666666664</v>
      </c>
      <c r="B2423">
        <v>2419</v>
      </c>
      <c r="C2423">
        <v>11.88</v>
      </c>
      <c r="D2423">
        <v>8.4</v>
      </c>
      <c r="E2423">
        <v>3.2000000000000001E-2</v>
      </c>
      <c r="F2423">
        <v>0.253</v>
      </c>
      <c r="G2423" s="2">
        <v>0.28499999999999998</v>
      </c>
      <c r="H2423">
        <v>5.0000000000000001E-3</v>
      </c>
      <c r="I2423">
        <v>-1.354795</v>
      </c>
      <c r="J2423">
        <v>8.73</v>
      </c>
      <c r="K2423">
        <v>43.59</v>
      </c>
      <c r="L2423">
        <v>7.8949999999999996</v>
      </c>
    </row>
    <row r="2424" spans="1:12" x14ac:dyDescent="0.25">
      <c r="A2424" s="3">
        <v>41920.802083333336</v>
      </c>
      <c r="B2424">
        <v>2420</v>
      </c>
      <c r="C2424">
        <v>11.7</v>
      </c>
      <c r="D2424">
        <v>8.3699999999999992</v>
      </c>
      <c r="E2424">
        <v>0.03</v>
      </c>
      <c r="F2424">
        <v>0.253</v>
      </c>
      <c r="G2424" s="2">
        <v>0.28299999999999997</v>
      </c>
      <c r="H2424">
        <v>5.0000000000000001E-3</v>
      </c>
      <c r="I2424">
        <v>-1.354795</v>
      </c>
      <c r="J2424">
        <v>8.65</v>
      </c>
      <c r="K2424">
        <v>43.59</v>
      </c>
      <c r="L2424">
        <v>7.91</v>
      </c>
    </row>
    <row r="2425" spans="1:12" x14ac:dyDescent="0.25">
      <c r="A2425" s="3">
        <v>41920.8125</v>
      </c>
      <c r="B2425">
        <v>2421</v>
      </c>
      <c r="C2425">
        <v>11.71</v>
      </c>
      <c r="D2425">
        <v>8.34</v>
      </c>
      <c r="E2425">
        <v>0.03</v>
      </c>
      <c r="F2425">
        <v>0.253</v>
      </c>
      <c r="G2425" s="2">
        <v>0.28299999999999997</v>
      </c>
      <c r="H2425">
        <v>5.0000000000000001E-3</v>
      </c>
      <c r="I2425">
        <v>-1.354789</v>
      </c>
      <c r="J2425">
        <v>8.59</v>
      </c>
      <c r="K2425">
        <v>43.69</v>
      </c>
      <c r="L2425">
        <v>7.9210000000000003</v>
      </c>
    </row>
    <row r="2426" spans="1:12" x14ac:dyDescent="0.25">
      <c r="A2426" s="3">
        <v>41920.822916666664</v>
      </c>
      <c r="B2426">
        <v>2422</v>
      </c>
      <c r="C2426">
        <v>11.68</v>
      </c>
      <c r="D2426">
        <v>8.3000000000000007</v>
      </c>
      <c r="E2426">
        <v>0.03</v>
      </c>
      <c r="F2426">
        <v>0.253</v>
      </c>
      <c r="G2426" s="2">
        <v>0.28299999999999997</v>
      </c>
      <c r="H2426">
        <v>5.0000000000000001E-3</v>
      </c>
      <c r="I2426">
        <v>-1.3547830000000001</v>
      </c>
      <c r="J2426">
        <v>8.51</v>
      </c>
      <c r="K2426">
        <v>43.73</v>
      </c>
      <c r="L2426">
        <v>7.9249999999999998</v>
      </c>
    </row>
    <row r="2427" spans="1:12" x14ac:dyDescent="0.25">
      <c r="A2427" s="3">
        <v>41920.833333333336</v>
      </c>
      <c r="B2427">
        <v>2423</v>
      </c>
      <c r="C2427">
        <v>11.85</v>
      </c>
      <c r="D2427">
        <v>8.26</v>
      </c>
      <c r="E2427">
        <v>0.03</v>
      </c>
      <c r="F2427">
        <v>0.253</v>
      </c>
      <c r="G2427" s="2">
        <v>0.28299999999999997</v>
      </c>
      <c r="H2427">
        <v>5.0000000000000001E-3</v>
      </c>
      <c r="I2427">
        <v>-1.3547800000000001</v>
      </c>
      <c r="J2427">
        <v>8.43</v>
      </c>
      <c r="K2427">
        <v>43.97</v>
      </c>
      <c r="L2427">
        <v>7.9359999999999999</v>
      </c>
    </row>
    <row r="2428" spans="1:12" x14ac:dyDescent="0.25">
      <c r="A2428" s="3">
        <v>41920.84375</v>
      </c>
      <c r="B2428">
        <v>2424</v>
      </c>
      <c r="C2428">
        <v>11.67</v>
      </c>
      <c r="D2428">
        <v>8.23</v>
      </c>
      <c r="E2428">
        <v>2.9000000000000001E-2</v>
      </c>
      <c r="F2428">
        <v>0.253</v>
      </c>
      <c r="G2428" s="2">
        <v>0.28199999999999997</v>
      </c>
      <c r="H2428">
        <v>5.0000000000000001E-3</v>
      </c>
      <c r="I2428">
        <v>-1.3547549999999999</v>
      </c>
      <c r="J2428">
        <v>8.36</v>
      </c>
      <c r="K2428">
        <v>43.8</v>
      </c>
      <c r="L2428">
        <v>7.9459999999999997</v>
      </c>
    </row>
    <row r="2429" spans="1:12" x14ac:dyDescent="0.25">
      <c r="A2429" s="3">
        <v>41920.854166666664</v>
      </c>
      <c r="B2429">
        <v>2425</v>
      </c>
      <c r="C2429">
        <v>11.66</v>
      </c>
      <c r="D2429">
        <v>8.19</v>
      </c>
      <c r="E2429">
        <v>2.9000000000000001E-2</v>
      </c>
      <c r="F2429">
        <v>0.253</v>
      </c>
      <c r="G2429" s="2">
        <v>0.28199999999999997</v>
      </c>
      <c r="H2429">
        <v>5.0000000000000001E-3</v>
      </c>
      <c r="I2429">
        <v>-1.3547370000000001</v>
      </c>
      <c r="J2429">
        <v>8.2799999999999994</v>
      </c>
      <c r="K2429">
        <v>43.94</v>
      </c>
      <c r="L2429">
        <v>7.9509999999999996</v>
      </c>
    </row>
    <row r="2430" spans="1:12" x14ac:dyDescent="0.25">
      <c r="A2430" s="3">
        <v>41920.864583333336</v>
      </c>
      <c r="B2430">
        <v>2426</v>
      </c>
      <c r="C2430">
        <v>11.65</v>
      </c>
      <c r="D2430">
        <v>8.16</v>
      </c>
      <c r="E2430">
        <v>2.9000000000000001E-2</v>
      </c>
      <c r="F2430">
        <v>0.253</v>
      </c>
      <c r="G2430" s="2">
        <v>0.28199999999999997</v>
      </c>
      <c r="H2430">
        <v>5.0000000000000001E-3</v>
      </c>
      <c r="I2430">
        <v>-1.3547180000000001</v>
      </c>
      <c r="J2430">
        <v>8.23</v>
      </c>
      <c r="K2430">
        <v>43.98</v>
      </c>
      <c r="L2430">
        <v>7.968</v>
      </c>
    </row>
    <row r="2431" spans="1:12" x14ac:dyDescent="0.25">
      <c r="A2431" s="3">
        <v>41920.875</v>
      </c>
      <c r="B2431">
        <v>2427</v>
      </c>
      <c r="C2431">
        <v>11.82</v>
      </c>
      <c r="D2431">
        <v>8.1300000000000008</v>
      </c>
      <c r="E2431">
        <v>2.8000000000000001E-2</v>
      </c>
      <c r="F2431">
        <v>0.253</v>
      </c>
      <c r="G2431" s="2">
        <v>0.28100000000000003</v>
      </c>
      <c r="H2431">
        <v>5.0000000000000001E-3</v>
      </c>
      <c r="I2431">
        <v>-1.3547089999999999</v>
      </c>
      <c r="J2431">
        <v>8.1999999999999993</v>
      </c>
      <c r="K2431">
        <v>44.02</v>
      </c>
      <c r="L2431">
        <v>7.9850000000000003</v>
      </c>
    </row>
    <row r="2432" spans="1:12" x14ac:dyDescent="0.25">
      <c r="A2432" s="3">
        <v>41920.885416666664</v>
      </c>
      <c r="B2432">
        <v>2428</v>
      </c>
      <c r="C2432">
        <v>11.66</v>
      </c>
      <c r="D2432">
        <v>8.1</v>
      </c>
      <c r="E2432">
        <v>2.8000000000000001E-2</v>
      </c>
      <c r="F2432">
        <v>0.253</v>
      </c>
      <c r="G2432" s="2">
        <v>0.28100000000000003</v>
      </c>
      <c r="H2432">
        <v>5.0000000000000001E-3</v>
      </c>
      <c r="I2432">
        <v>-1.354705</v>
      </c>
      <c r="J2432">
        <v>8.16</v>
      </c>
      <c r="K2432">
        <v>44.02</v>
      </c>
      <c r="L2432">
        <v>7.992</v>
      </c>
    </row>
    <row r="2433" spans="1:12" x14ac:dyDescent="0.25">
      <c r="A2433" s="3">
        <v>41920.895833333336</v>
      </c>
      <c r="B2433">
        <v>2429</v>
      </c>
      <c r="C2433">
        <v>11.63</v>
      </c>
      <c r="D2433">
        <v>8.07</v>
      </c>
      <c r="E2433">
        <v>2.8000000000000001E-2</v>
      </c>
      <c r="F2433">
        <v>0.253</v>
      </c>
      <c r="G2433" s="2">
        <v>0.28100000000000003</v>
      </c>
      <c r="H2433">
        <v>5.0000000000000001E-3</v>
      </c>
      <c r="I2433">
        <v>-1.354705</v>
      </c>
      <c r="J2433">
        <v>8.1199999999999992</v>
      </c>
      <c r="K2433">
        <v>43.98</v>
      </c>
      <c r="L2433">
        <v>7.9980000000000002</v>
      </c>
    </row>
    <row r="2434" spans="1:12" x14ac:dyDescent="0.25">
      <c r="A2434" s="3">
        <v>41920.90625</v>
      </c>
      <c r="B2434">
        <v>2430</v>
      </c>
      <c r="C2434">
        <v>11.64</v>
      </c>
      <c r="D2434">
        <v>8.0399999999999991</v>
      </c>
      <c r="E2434">
        <v>2.8000000000000001E-2</v>
      </c>
      <c r="F2434">
        <v>0.253</v>
      </c>
      <c r="G2434" s="2">
        <v>0.28100000000000003</v>
      </c>
      <c r="H2434">
        <v>5.0000000000000001E-3</v>
      </c>
      <c r="I2434">
        <v>-1.3547039999999999</v>
      </c>
      <c r="J2434">
        <v>8.08</v>
      </c>
      <c r="K2434">
        <v>44.22</v>
      </c>
      <c r="L2434">
        <v>8.02</v>
      </c>
    </row>
    <row r="2435" spans="1:12" x14ac:dyDescent="0.25">
      <c r="A2435" s="3">
        <v>41920.916666666664</v>
      </c>
      <c r="B2435">
        <v>2431</v>
      </c>
      <c r="C2435">
        <v>11.66</v>
      </c>
      <c r="D2435">
        <v>8.02</v>
      </c>
      <c r="E2435">
        <v>2.8000000000000001E-2</v>
      </c>
      <c r="F2435">
        <v>0.253</v>
      </c>
      <c r="G2435" s="2">
        <v>0.28100000000000003</v>
      </c>
      <c r="H2435">
        <v>5.0000000000000001E-3</v>
      </c>
      <c r="I2435">
        <v>-1.3547039999999999</v>
      </c>
      <c r="J2435">
        <v>8.0500000000000007</v>
      </c>
      <c r="K2435">
        <v>44.22</v>
      </c>
      <c r="L2435">
        <v>8.0299999999999994</v>
      </c>
    </row>
    <row r="2436" spans="1:12" x14ac:dyDescent="0.25">
      <c r="A2436" s="3">
        <v>41920.927083333336</v>
      </c>
      <c r="B2436">
        <v>2432</v>
      </c>
      <c r="C2436">
        <v>11.66</v>
      </c>
      <c r="D2436">
        <v>7.9889999999999999</v>
      </c>
      <c r="E2436">
        <v>2.7E-2</v>
      </c>
      <c r="F2436">
        <v>0.253</v>
      </c>
      <c r="G2436" s="2">
        <v>0.28000000000000003</v>
      </c>
      <c r="H2436">
        <v>5.0000000000000001E-3</v>
      </c>
      <c r="I2436">
        <v>-1.3547039999999999</v>
      </c>
      <c r="J2436">
        <v>8.0399999999999991</v>
      </c>
      <c r="K2436">
        <v>44.29</v>
      </c>
      <c r="L2436">
        <v>8.0399999999999991</v>
      </c>
    </row>
    <row r="2437" spans="1:12" x14ac:dyDescent="0.25">
      <c r="A2437" s="3">
        <v>41920.9375</v>
      </c>
      <c r="B2437">
        <v>2433</v>
      </c>
      <c r="C2437">
        <v>11.62</v>
      </c>
      <c r="D2437">
        <v>7.9589999999999996</v>
      </c>
      <c r="E2437">
        <v>2.7E-2</v>
      </c>
      <c r="F2437">
        <v>0.253</v>
      </c>
      <c r="G2437" s="2">
        <v>0.28000000000000003</v>
      </c>
      <c r="H2437">
        <v>5.0000000000000001E-3</v>
      </c>
      <c r="I2437">
        <v>-1.3547039999999999</v>
      </c>
      <c r="J2437">
        <v>8.0399999999999991</v>
      </c>
      <c r="K2437">
        <v>44.36</v>
      </c>
      <c r="L2437">
        <v>8.0500000000000007</v>
      </c>
    </row>
    <row r="2438" spans="1:12" x14ac:dyDescent="0.25">
      <c r="A2438" s="3">
        <v>41920.947916666664</v>
      </c>
      <c r="B2438">
        <v>2434</v>
      </c>
      <c r="C2438">
        <v>11.6</v>
      </c>
      <c r="D2438">
        <v>7.9249999999999998</v>
      </c>
      <c r="E2438">
        <v>2.7E-2</v>
      </c>
      <c r="F2438">
        <v>0.253</v>
      </c>
      <c r="G2438" s="2">
        <v>0.28000000000000003</v>
      </c>
      <c r="H2438">
        <v>5.0000000000000001E-3</v>
      </c>
      <c r="I2438">
        <v>-1.3547039999999999</v>
      </c>
      <c r="J2438">
        <v>8.0299999999999994</v>
      </c>
      <c r="K2438">
        <v>44.36</v>
      </c>
      <c r="L2438">
        <v>8.0500000000000007</v>
      </c>
    </row>
    <row r="2439" spans="1:12" x14ac:dyDescent="0.25">
      <c r="A2439" s="3">
        <v>41920.958333333336</v>
      </c>
      <c r="B2439">
        <v>2435</v>
      </c>
      <c r="C2439">
        <v>11.65</v>
      </c>
      <c r="D2439">
        <v>7.8920000000000003</v>
      </c>
      <c r="E2439">
        <v>2.7E-2</v>
      </c>
      <c r="F2439">
        <v>0.253</v>
      </c>
      <c r="G2439" s="2">
        <v>0.28000000000000003</v>
      </c>
      <c r="H2439">
        <v>5.0000000000000001E-3</v>
      </c>
      <c r="I2439">
        <v>-1.3547039999999999</v>
      </c>
      <c r="J2439">
        <v>7.99</v>
      </c>
      <c r="K2439">
        <v>44.39</v>
      </c>
      <c r="L2439">
        <v>8.06</v>
      </c>
    </row>
    <row r="2440" spans="1:12" x14ac:dyDescent="0.25">
      <c r="A2440" s="3">
        <v>41920.96875</v>
      </c>
      <c r="B2440">
        <v>2436</v>
      </c>
      <c r="C2440">
        <v>11.6</v>
      </c>
      <c r="D2440">
        <v>7.86</v>
      </c>
      <c r="E2440">
        <v>2.7E-2</v>
      </c>
      <c r="F2440">
        <v>0.253</v>
      </c>
      <c r="G2440" s="2">
        <v>0.28000000000000003</v>
      </c>
      <c r="H2440">
        <v>5.0000000000000001E-3</v>
      </c>
      <c r="I2440">
        <v>-1.3547039999999999</v>
      </c>
      <c r="J2440">
        <v>7.9569999999999999</v>
      </c>
      <c r="K2440">
        <v>44.77</v>
      </c>
      <c r="L2440">
        <v>8.07</v>
      </c>
    </row>
    <row r="2441" spans="1:12" x14ac:dyDescent="0.25">
      <c r="A2441" s="3">
        <v>41920.979166666664</v>
      </c>
      <c r="B2441">
        <v>2437</v>
      </c>
      <c r="C2441">
        <v>11.59</v>
      </c>
      <c r="D2441">
        <v>7.827</v>
      </c>
      <c r="E2441">
        <v>2.5999999999999999E-2</v>
      </c>
      <c r="F2441">
        <v>0.253</v>
      </c>
      <c r="G2441" s="2">
        <v>0.27900000000000003</v>
      </c>
      <c r="H2441">
        <v>5.0000000000000001E-3</v>
      </c>
      <c r="I2441">
        <v>-1.3547039999999999</v>
      </c>
      <c r="J2441">
        <v>7.92</v>
      </c>
      <c r="K2441">
        <v>44.39</v>
      </c>
      <c r="L2441">
        <v>8.07</v>
      </c>
    </row>
    <row r="2442" spans="1:12" x14ac:dyDescent="0.25">
      <c r="A2442" s="3">
        <v>41920.989583333336</v>
      </c>
      <c r="B2442">
        <v>2438</v>
      </c>
      <c r="C2442">
        <v>11.6</v>
      </c>
      <c r="D2442">
        <v>7.7969999999999997</v>
      </c>
      <c r="E2442">
        <v>0.02</v>
      </c>
      <c r="F2442">
        <v>0.253</v>
      </c>
      <c r="G2442" s="2">
        <v>0.27300000000000002</v>
      </c>
      <c r="H2442">
        <v>5.0000000000000001E-3</v>
      </c>
      <c r="I2442">
        <v>-1.3547039999999999</v>
      </c>
      <c r="J2442">
        <v>7.9480000000000004</v>
      </c>
      <c r="K2442">
        <v>44.46</v>
      </c>
      <c r="L2442">
        <v>8.0500000000000007</v>
      </c>
    </row>
    <row r="2443" spans="1:12" x14ac:dyDescent="0.25">
      <c r="A2443" s="3">
        <v>41921</v>
      </c>
      <c r="B2443">
        <v>2439</v>
      </c>
      <c r="C2443">
        <v>11.59</v>
      </c>
      <c r="D2443">
        <v>7.766</v>
      </c>
      <c r="E2443">
        <v>2.3E-2</v>
      </c>
      <c r="F2443">
        <v>0.253</v>
      </c>
      <c r="G2443" s="2">
        <v>0.27600000000000002</v>
      </c>
      <c r="H2443">
        <v>5.0000000000000001E-3</v>
      </c>
      <c r="I2443">
        <v>-1.3547039999999999</v>
      </c>
      <c r="J2443">
        <v>8</v>
      </c>
      <c r="K2443">
        <v>44.39</v>
      </c>
      <c r="L2443">
        <v>8.0500000000000007</v>
      </c>
    </row>
    <row r="2444" spans="1:12" x14ac:dyDescent="0.25">
      <c r="A2444" s="3">
        <v>41921.010416666664</v>
      </c>
      <c r="B2444">
        <v>2440</v>
      </c>
      <c r="C2444">
        <v>11.62</v>
      </c>
      <c r="D2444">
        <v>7.7389999999999999</v>
      </c>
      <c r="E2444">
        <v>2.4E-2</v>
      </c>
      <c r="F2444">
        <v>0.253</v>
      </c>
      <c r="G2444" s="2">
        <v>0.27700000000000002</v>
      </c>
      <c r="H2444">
        <v>5.0000000000000001E-3</v>
      </c>
      <c r="I2444">
        <v>-1.3547039999999999</v>
      </c>
      <c r="J2444">
        <v>8.01</v>
      </c>
      <c r="K2444">
        <v>44.28</v>
      </c>
      <c r="L2444">
        <v>8.0299999999999994</v>
      </c>
    </row>
    <row r="2445" spans="1:12" x14ac:dyDescent="0.25">
      <c r="A2445" s="3">
        <v>41921.020833333336</v>
      </c>
      <c r="B2445">
        <v>2441</v>
      </c>
      <c r="C2445">
        <v>11.59</v>
      </c>
      <c r="D2445">
        <v>7.7110000000000003</v>
      </c>
      <c r="E2445">
        <v>2.5999999999999999E-2</v>
      </c>
      <c r="F2445">
        <v>0.253</v>
      </c>
      <c r="G2445" s="2">
        <v>0.27900000000000003</v>
      </c>
      <c r="H2445">
        <v>5.0000000000000001E-3</v>
      </c>
      <c r="I2445">
        <v>-1.3547039999999999</v>
      </c>
      <c r="J2445">
        <v>8.01</v>
      </c>
      <c r="K2445">
        <v>44.21</v>
      </c>
      <c r="L2445">
        <v>8.0299999999999994</v>
      </c>
    </row>
    <row r="2446" spans="1:12" x14ac:dyDescent="0.25">
      <c r="A2446" s="3">
        <v>41921.03125</v>
      </c>
      <c r="B2446">
        <v>2442</v>
      </c>
      <c r="C2446">
        <v>11.58</v>
      </c>
      <c r="D2446">
        <v>7.681</v>
      </c>
      <c r="E2446">
        <v>2.5999999999999999E-2</v>
      </c>
      <c r="F2446">
        <v>0.253</v>
      </c>
      <c r="G2446" s="2">
        <v>0.27900000000000003</v>
      </c>
      <c r="H2446">
        <v>5.0000000000000001E-3</v>
      </c>
      <c r="I2446">
        <v>-1.3547039999999999</v>
      </c>
      <c r="J2446">
        <v>7.9850000000000003</v>
      </c>
      <c r="K2446">
        <v>44.1</v>
      </c>
      <c r="L2446">
        <v>8.02</v>
      </c>
    </row>
    <row r="2447" spans="1:12" x14ac:dyDescent="0.25">
      <c r="A2447" s="3">
        <v>41921.041666666664</v>
      </c>
      <c r="B2447">
        <v>2443</v>
      </c>
      <c r="C2447">
        <v>11.65</v>
      </c>
      <c r="D2447">
        <v>7.6459999999999999</v>
      </c>
      <c r="E2447">
        <v>2.8000000000000001E-2</v>
      </c>
      <c r="F2447">
        <v>0.253</v>
      </c>
      <c r="G2447" s="2">
        <v>0.28100000000000003</v>
      </c>
      <c r="H2447">
        <v>5.0000000000000001E-3</v>
      </c>
      <c r="I2447">
        <v>-1.3547039999999999</v>
      </c>
      <c r="J2447">
        <v>7.9409999999999998</v>
      </c>
      <c r="K2447">
        <v>43.93</v>
      </c>
      <c r="L2447">
        <v>7.9950000000000001</v>
      </c>
    </row>
    <row r="2448" spans="1:12" x14ac:dyDescent="0.25">
      <c r="A2448" s="3">
        <v>41921.052083333336</v>
      </c>
      <c r="B2448">
        <v>2444</v>
      </c>
      <c r="C2448">
        <v>11.59</v>
      </c>
      <c r="D2448">
        <v>7.6130000000000004</v>
      </c>
      <c r="E2448">
        <v>2.8000000000000001E-2</v>
      </c>
      <c r="F2448">
        <v>0.253</v>
      </c>
      <c r="G2448" s="2">
        <v>0.28100000000000003</v>
      </c>
      <c r="H2448">
        <v>5.0000000000000001E-3</v>
      </c>
      <c r="I2448">
        <v>-1.3547039999999999</v>
      </c>
      <c r="J2448">
        <v>7.8440000000000003</v>
      </c>
      <c r="K2448">
        <v>44.07</v>
      </c>
      <c r="L2448">
        <v>7.9779999999999998</v>
      </c>
    </row>
    <row r="2449" spans="1:12" x14ac:dyDescent="0.25">
      <c r="A2449" s="3">
        <v>41921.0625</v>
      </c>
      <c r="B2449">
        <v>2445</v>
      </c>
      <c r="C2449">
        <v>11.59</v>
      </c>
      <c r="D2449">
        <v>7.577</v>
      </c>
      <c r="E2449">
        <v>2.8000000000000001E-2</v>
      </c>
      <c r="F2449">
        <v>0.253</v>
      </c>
      <c r="G2449" s="2">
        <v>0.28100000000000003</v>
      </c>
      <c r="H2449">
        <v>5.0000000000000001E-3</v>
      </c>
      <c r="I2449">
        <v>-1.3547039999999999</v>
      </c>
      <c r="J2449">
        <v>7.7709999999999999</v>
      </c>
      <c r="K2449">
        <v>44.24</v>
      </c>
      <c r="L2449">
        <v>7.9850000000000003</v>
      </c>
    </row>
    <row r="2450" spans="1:12" x14ac:dyDescent="0.25">
      <c r="A2450" s="3">
        <v>41921.072916666664</v>
      </c>
      <c r="B2450">
        <v>2446</v>
      </c>
      <c r="C2450">
        <v>11.56</v>
      </c>
      <c r="D2450">
        <v>7.5419999999999998</v>
      </c>
      <c r="E2450">
        <v>2.7E-2</v>
      </c>
      <c r="F2450">
        <v>0.253</v>
      </c>
      <c r="G2450" s="2">
        <v>0.28000000000000003</v>
      </c>
      <c r="H2450">
        <v>5.0000000000000001E-3</v>
      </c>
      <c r="I2450">
        <v>-1.3547039999999999</v>
      </c>
      <c r="J2450">
        <v>7.7009999999999996</v>
      </c>
      <c r="K2450">
        <v>44.18</v>
      </c>
      <c r="L2450">
        <v>7.9950000000000001</v>
      </c>
    </row>
    <row r="2451" spans="1:12" x14ac:dyDescent="0.25">
      <c r="A2451" s="3">
        <v>41921.083333333336</v>
      </c>
      <c r="B2451">
        <v>2447</v>
      </c>
      <c r="C2451">
        <v>11.56</v>
      </c>
      <c r="D2451">
        <v>7.5090000000000003</v>
      </c>
      <c r="E2451">
        <v>2.7E-2</v>
      </c>
      <c r="F2451">
        <v>0.253</v>
      </c>
      <c r="G2451" s="2">
        <v>0.28000000000000003</v>
      </c>
      <c r="H2451">
        <v>5.0000000000000001E-3</v>
      </c>
      <c r="I2451">
        <v>-1.3547039999999999</v>
      </c>
      <c r="J2451">
        <v>7.67</v>
      </c>
      <c r="K2451">
        <v>44.32</v>
      </c>
      <c r="L2451">
        <v>8.0299999999999994</v>
      </c>
    </row>
    <row r="2452" spans="1:12" x14ac:dyDescent="0.25">
      <c r="A2452" s="3">
        <v>41921.09375</v>
      </c>
      <c r="B2452">
        <v>2448</v>
      </c>
      <c r="C2452">
        <v>11.55</v>
      </c>
      <c r="D2452">
        <v>7.4669999999999996</v>
      </c>
      <c r="E2452">
        <v>2.9000000000000001E-2</v>
      </c>
      <c r="F2452">
        <v>0.253</v>
      </c>
      <c r="G2452" s="2">
        <v>0.28199999999999997</v>
      </c>
      <c r="H2452">
        <v>5.0000000000000001E-3</v>
      </c>
      <c r="I2452">
        <v>-1.3547039999999999</v>
      </c>
      <c r="J2452">
        <v>7.6</v>
      </c>
      <c r="K2452">
        <v>44.01</v>
      </c>
      <c r="L2452">
        <v>8.01</v>
      </c>
    </row>
    <row r="2453" spans="1:12" x14ac:dyDescent="0.25">
      <c r="A2453" s="3">
        <v>41921.104166666664</v>
      </c>
      <c r="B2453">
        <v>2449</v>
      </c>
      <c r="C2453">
        <v>11.55</v>
      </c>
      <c r="D2453">
        <v>7.4260000000000002</v>
      </c>
      <c r="E2453">
        <v>2.8000000000000001E-2</v>
      </c>
      <c r="F2453">
        <v>0.253</v>
      </c>
      <c r="G2453" s="2">
        <v>0.28100000000000003</v>
      </c>
      <c r="H2453">
        <v>5.0000000000000001E-3</v>
      </c>
      <c r="I2453">
        <v>-1.3547039999999999</v>
      </c>
      <c r="J2453">
        <v>7.4859999999999998</v>
      </c>
      <c r="K2453">
        <v>44.15</v>
      </c>
      <c r="L2453">
        <v>8.01</v>
      </c>
    </row>
    <row r="2454" spans="1:12" x14ac:dyDescent="0.25">
      <c r="A2454" s="3">
        <v>41921.114583333336</v>
      </c>
      <c r="B2454">
        <v>2450</v>
      </c>
      <c r="C2454">
        <v>11.53</v>
      </c>
      <c r="D2454">
        <v>7.3860000000000001</v>
      </c>
      <c r="E2454">
        <v>2.7E-2</v>
      </c>
      <c r="F2454">
        <v>0.253</v>
      </c>
      <c r="G2454" s="2">
        <v>0.28000000000000003</v>
      </c>
      <c r="H2454">
        <v>5.0000000000000001E-3</v>
      </c>
      <c r="I2454">
        <v>-1.3547039999999999</v>
      </c>
      <c r="J2454">
        <v>7.38</v>
      </c>
      <c r="K2454">
        <v>44.39</v>
      </c>
      <c r="L2454">
        <v>8.0299999999999994</v>
      </c>
    </row>
    <row r="2455" spans="1:12" x14ac:dyDescent="0.25">
      <c r="A2455" s="3">
        <v>41921.125</v>
      </c>
      <c r="B2455">
        <v>2451</v>
      </c>
      <c r="C2455">
        <v>11.56</v>
      </c>
      <c r="D2455">
        <v>7.3479999999999999</v>
      </c>
      <c r="E2455">
        <v>2.5999999999999999E-2</v>
      </c>
      <c r="F2455">
        <v>0.253</v>
      </c>
      <c r="G2455" s="2">
        <v>0.27900000000000003</v>
      </c>
      <c r="H2455">
        <v>5.0000000000000001E-3</v>
      </c>
      <c r="I2455">
        <v>-1.3547039999999999</v>
      </c>
      <c r="J2455">
        <v>7.2859999999999996</v>
      </c>
      <c r="K2455">
        <v>44.97</v>
      </c>
      <c r="L2455">
        <v>8.07</v>
      </c>
    </row>
    <row r="2456" spans="1:12" x14ac:dyDescent="0.25">
      <c r="A2456" s="3">
        <v>41921.135416666664</v>
      </c>
      <c r="B2456">
        <v>2452</v>
      </c>
      <c r="C2456">
        <v>11.52</v>
      </c>
      <c r="D2456">
        <v>7.3090000000000002</v>
      </c>
      <c r="E2456">
        <v>2.7E-2</v>
      </c>
      <c r="F2456">
        <v>0.253</v>
      </c>
      <c r="G2456" s="2">
        <v>0.28000000000000003</v>
      </c>
      <c r="H2456">
        <v>5.0000000000000001E-3</v>
      </c>
      <c r="I2456">
        <v>-1.3547039999999999</v>
      </c>
      <c r="J2456">
        <v>7.2110000000000003</v>
      </c>
      <c r="K2456">
        <v>44.74</v>
      </c>
      <c r="L2456">
        <v>8.1199999999999992</v>
      </c>
    </row>
    <row r="2457" spans="1:12" x14ac:dyDescent="0.25">
      <c r="A2457" s="3">
        <v>41921.145833333336</v>
      </c>
      <c r="B2457">
        <v>2453</v>
      </c>
      <c r="C2457">
        <v>11.51</v>
      </c>
      <c r="D2457">
        <v>7.2690000000000001</v>
      </c>
      <c r="E2457">
        <v>2.5999999999999999E-2</v>
      </c>
      <c r="F2457">
        <v>0.253</v>
      </c>
      <c r="G2457" s="2">
        <v>0.27900000000000003</v>
      </c>
      <c r="H2457">
        <v>5.0000000000000001E-3</v>
      </c>
      <c r="I2457">
        <v>-1.3547039999999999</v>
      </c>
      <c r="J2457">
        <v>7.125</v>
      </c>
      <c r="K2457">
        <v>45.05</v>
      </c>
      <c r="L2457">
        <v>8.15</v>
      </c>
    </row>
    <row r="2458" spans="1:12" x14ac:dyDescent="0.25">
      <c r="A2458" s="3">
        <v>41921.15625</v>
      </c>
      <c r="B2458">
        <v>2454</v>
      </c>
      <c r="C2458">
        <v>11.69</v>
      </c>
      <c r="D2458">
        <v>7.23</v>
      </c>
      <c r="E2458">
        <v>2.5000000000000001E-2</v>
      </c>
      <c r="F2458">
        <v>0.253</v>
      </c>
      <c r="G2458" s="2">
        <v>0.27800000000000002</v>
      </c>
      <c r="H2458">
        <v>5.0000000000000001E-3</v>
      </c>
      <c r="I2458">
        <v>-1.3547039999999999</v>
      </c>
      <c r="J2458">
        <v>7.0380000000000003</v>
      </c>
      <c r="K2458">
        <v>44.95</v>
      </c>
      <c r="L2458">
        <v>8.16</v>
      </c>
    </row>
    <row r="2459" spans="1:12" x14ac:dyDescent="0.25">
      <c r="A2459" s="3">
        <v>41921.166666666664</v>
      </c>
      <c r="B2459">
        <v>2455</v>
      </c>
      <c r="C2459">
        <v>11.49</v>
      </c>
      <c r="D2459">
        <v>7.1879999999999997</v>
      </c>
      <c r="E2459">
        <v>2.5000000000000001E-2</v>
      </c>
      <c r="F2459">
        <v>0.253</v>
      </c>
      <c r="G2459" s="2">
        <v>0.27800000000000002</v>
      </c>
      <c r="H2459">
        <v>5.0000000000000001E-3</v>
      </c>
      <c r="I2459">
        <v>-1.3547039999999999</v>
      </c>
      <c r="J2459">
        <v>6.9770000000000003</v>
      </c>
      <c r="K2459">
        <v>45.09</v>
      </c>
      <c r="L2459">
        <v>8.18</v>
      </c>
    </row>
    <row r="2460" spans="1:12" x14ac:dyDescent="0.25">
      <c r="A2460" s="3">
        <v>41921.177083333336</v>
      </c>
      <c r="B2460">
        <v>2456</v>
      </c>
      <c r="C2460">
        <v>11.51</v>
      </c>
      <c r="D2460">
        <v>7.149</v>
      </c>
      <c r="E2460">
        <v>2.5999999999999999E-2</v>
      </c>
      <c r="F2460">
        <v>0.253</v>
      </c>
      <c r="G2460" s="2">
        <v>0.27900000000000003</v>
      </c>
      <c r="H2460">
        <v>5.0000000000000001E-3</v>
      </c>
      <c r="I2460">
        <v>-1.3547039999999999</v>
      </c>
      <c r="J2460">
        <v>6.9240000000000004</v>
      </c>
      <c r="K2460">
        <v>45.12</v>
      </c>
      <c r="L2460">
        <v>8.18</v>
      </c>
    </row>
    <row r="2461" spans="1:12" x14ac:dyDescent="0.25">
      <c r="A2461" s="3">
        <v>41921.1875</v>
      </c>
      <c r="B2461">
        <v>2457</v>
      </c>
      <c r="C2461">
        <v>11.48</v>
      </c>
      <c r="D2461">
        <v>7.1109999999999998</v>
      </c>
      <c r="E2461">
        <v>2.5000000000000001E-2</v>
      </c>
      <c r="F2461">
        <v>0.253</v>
      </c>
      <c r="G2461" s="2">
        <v>0.27800000000000002</v>
      </c>
      <c r="H2461">
        <v>5.0000000000000001E-3</v>
      </c>
      <c r="I2461">
        <v>-1.3547039999999999</v>
      </c>
      <c r="J2461">
        <v>6.8739999999999997</v>
      </c>
      <c r="K2461">
        <v>45.26</v>
      </c>
      <c r="L2461">
        <v>8.1999999999999993</v>
      </c>
    </row>
    <row r="2462" spans="1:12" x14ac:dyDescent="0.25">
      <c r="A2462" s="3">
        <v>41921.197916666664</v>
      </c>
      <c r="B2462">
        <v>2458</v>
      </c>
      <c r="C2462">
        <v>11.49</v>
      </c>
      <c r="D2462">
        <v>7.0819999999999999</v>
      </c>
      <c r="E2462">
        <v>2.5000000000000001E-2</v>
      </c>
      <c r="F2462">
        <v>0.253</v>
      </c>
      <c r="G2462" s="2">
        <v>0.27800000000000002</v>
      </c>
      <c r="H2462">
        <v>5.0000000000000001E-3</v>
      </c>
      <c r="I2462">
        <v>-1.3547039999999999</v>
      </c>
      <c r="J2462">
        <v>6.8460000000000001</v>
      </c>
      <c r="K2462">
        <v>45.26</v>
      </c>
      <c r="L2462">
        <v>8.2100000000000009</v>
      </c>
    </row>
    <row r="2463" spans="1:12" x14ac:dyDescent="0.25">
      <c r="A2463" s="3">
        <v>41921.208333333336</v>
      </c>
      <c r="B2463">
        <v>2459</v>
      </c>
      <c r="C2463">
        <v>11.48</v>
      </c>
      <c r="D2463">
        <v>7.0590000000000002</v>
      </c>
      <c r="E2463">
        <v>2.5000000000000001E-2</v>
      </c>
      <c r="F2463">
        <v>0.253</v>
      </c>
      <c r="G2463" s="2">
        <v>0.27800000000000002</v>
      </c>
      <c r="H2463">
        <v>5.0000000000000001E-3</v>
      </c>
      <c r="I2463">
        <v>-1.3547039999999999</v>
      </c>
      <c r="J2463">
        <v>6.8540000000000001</v>
      </c>
      <c r="K2463">
        <v>45.23</v>
      </c>
      <c r="L2463">
        <v>8.2100000000000009</v>
      </c>
    </row>
    <row r="2464" spans="1:12" x14ac:dyDescent="0.25">
      <c r="A2464" s="3">
        <v>41921.21875</v>
      </c>
      <c r="B2464">
        <v>2460</v>
      </c>
      <c r="C2464">
        <v>11.46</v>
      </c>
      <c r="D2464">
        <v>7.04</v>
      </c>
      <c r="E2464">
        <v>2.5000000000000001E-2</v>
      </c>
      <c r="F2464">
        <v>0.253</v>
      </c>
      <c r="G2464" s="2">
        <v>0.27800000000000002</v>
      </c>
      <c r="H2464">
        <v>5.0000000000000001E-3</v>
      </c>
      <c r="I2464">
        <v>-1.3547039999999999</v>
      </c>
      <c r="J2464">
        <v>6.8520000000000003</v>
      </c>
      <c r="K2464">
        <v>45.23</v>
      </c>
      <c r="L2464">
        <v>8.2200000000000006</v>
      </c>
    </row>
    <row r="2465" spans="1:12" x14ac:dyDescent="0.25">
      <c r="A2465" s="3">
        <v>41921.229166666664</v>
      </c>
      <c r="B2465">
        <v>2461</v>
      </c>
      <c r="C2465">
        <v>11.63</v>
      </c>
      <c r="D2465">
        <v>7.02</v>
      </c>
      <c r="E2465">
        <v>2.5000000000000001E-2</v>
      </c>
      <c r="F2465">
        <v>0.253</v>
      </c>
      <c r="G2465" s="2">
        <v>0.27800000000000002</v>
      </c>
      <c r="H2465">
        <v>5.0000000000000001E-3</v>
      </c>
      <c r="I2465">
        <v>-1.3547039999999999</v>
      </c>
      <c r="J2465">
        <v>6.8410000000000002</v>
      </c>
      <c r="K2465">
        <v>45.43</v>
      </c>
      <c r="L2465">
        <v>8.2200000000000006</v>
      </c>
    </row>
    <row r="2466" spans="1:12" x14ac:dyDescent="0.25">
      <c r="A2466" s="3">
        <v>41921.239583333336</v>
      </c>
      <c r="B2466">
        <v>2462</v>
      </c>
      <c r="C2466">
        <v>11.47</v>
      </c>
      <c r="D2466">
        <v>7.0030000000000001</v>
      </c>
      <c r="E2466">
        <v>2.5000000000000001E-2</v>
      </c>
      <c r="F2466">
        <v>0.253</v>
      </c>
      <c r="G2466" s="2">
        <v>0.27800000000000002</v>
      </c>
      <c r="H2466">
        <v>5.0000000000000001E-3</v>
      </c>
      <c r="I2466">
        <v>-1.3547039999999999</v>
      </c>
      <c r="J2466">
        <v>6.8049999999999997</v>
      </c>
      <c r="K2466">
        <v>45.33</v>
      </c>
      <c r="L2466">
        <v>8.24</v>
      </c>
    </row>
    <row r="2467" spans="1:12" x14ac:dyDescent="0.25">
      <c r="A2467" s="3">
        <v>41921.25</v>
      </c>
      <c r="B2467">
        <v>2463</v>
      </c>
      <c r="C2467">
        <v>11.48</v>
      </c>
      <c r="D2467">
        <v>6.9820000000000002</v>
      </c>
      <c r="E2467">
        <v>2.5000000000000001E-2</v>
      </c>
      <c r="F2467">
        <v>0.253</v>
      </c>
      <c r="G2467" s="2">
        <v>0.27800000000000002</v>
      </c>
      <c r="H2467">
        <v>5.0000000000000001E-3</v>
      </c>
      <c r="I2467">
        <v>-1.3547039999999999</v>
      </c>
      <c r="J2467">
        <v>6.7640000000000002</v>
      </c>
      <c r="K2467">
        <v>45.3</v>
      </c>
      <c r="L2467">
        <v>8.23</v>
      </c>
    </row>
    <row r="2468" spans="1:12" x14ac:dyDescent="0.25">
      <c r="A2468" s="3">
        <v>41921.260416666664</v>
      </c>
      <c r="B2468">
        <v>2464</v>
      </c>
      <c r="C2468">
        <v>11.62</v>
      </c>
      <c r="D2468">
        <v>6.9530000000000003</v>
      </c>
      <c r="E2468">
        <v>2.5999999999999999E-2</v>
      </c>
      <c r="F2468">
        <v>0.253</v>
      </c>
      <c r="G2468" s="2">
        <v>0.27900000000000003</v>
      </c>
      <c r="H2468">
        <v>5.0000000000000001E-3</v>
      </c>
      <c r="I2468">
        <v>-1.3547039999999999</v>
      </c>
      <c r="J2468">
        <v>6.7060000000000004</v>
      </c>
      <c r="K2468">
        <v>45.44</v>
      </c>
      <c r="L2468">
        <v>8.2200000000000006</v>
      </c>
    </row>
    <row r="2469" spans="1:12" x14ac:dyDescent="0.25">
      <c r="A2469" s="3">
        <v>41921.270833333336</v>
      </c>
      <c r="B2469">
        <v>2465</v>
      </c>
      <c r="C2469">
        <v>11.44</v>
      </c>
      <c r="D2469">
        <v>6.9219999999999997</v>
      </c>
      <c r="E2469">
        <v>2.5999999999999999E-2</v>
      </c>
      <c r="F2469">
        <v>0.253</v>
      </c>
      <c r="G2469" s="2">
        <v>0.27900000000000003</v>
      </c>
      <c r="H2469">
        <v>5.0000000000000001E-3</v>
      </c>
      <c r="I2469">
        <v>-1.3547039999999999</v>
      </c>
      <c r="J2469">
        <v>6.61</v>
      </c>
      <c r="K2469">
        <v>45.33</v>
      </c>
      <c r="L2469">
        <v>8.2200000000000006</v>
      </c>
    </row>
    <row r="2470" spans="1:12" x14ac:dyDescent="0.25">
      <c r="A2470" s="3">
        <v>41921.28125</v>
      </c>
      <c r="B2470">
        <v>2466</v>
      </c>
      <c r="C2470">
        <v>11.45</v>
      </c>
      <c r="D2470">
        <v>6.8879999999999999</v>
      </c>
      <c r="E2470">
        <v>2.5999999999999999E-2</v>
      </c>
      <c r="F2470">
        <v>0.253</v>
      </c>
      <c r="G2470" s="2">
        <v>0.27900000000000003</v>
      </c>
      <c r="H2470">
        <v>5.0000000000000001E-3</v>
      </c>
      <c r="I2470">
        <v>-1.3547039999999999</v>
      </c>
      <c r="J2470">
        <v>6.5279999999999996</v>
      </c>
      <c r="K2470">
        <v>45.54</v>
      </c>
      <c r="L2470">
        <v>8.24</v>
      </c>
    </row>
    <row r="2471" spans="1:12" x14ac:dyDescent="0.25">
      <c r="A2471" s="3">
        <v>41921.291666666664</v>
      </c>
      <c r="B2471">
        <v>2467</v>
      </c>
      <c r="C2471">
        <v>11.42</v>
      </c>
      <c r="D2471">
        <v>6.851</v>
      </c>
      <c r="E2471">
        <v>2.5999999999999999E-2</v>
      </c>
      <c r="F2471">
        <v>0.253</v>
      </c>
      <c r="G2471" s="2">
        <v>0.27900000000000003</v>
      </c>
      <c r="H2471">
        <v>5.0000000000000001E-3</v>
      </c>
      <c r="I2471">
        <v>-1.3547039999999999</v>
      </c>
      <c r="J2471">
        <v>6.4669999999999996</v>
      </c>
      <c r="K2471">
        <v>45.4</v>
      </c>
      <c r="L2471">
        <v>8.25</v>
      </c>
    </row>
    <row r="2472" spans="1:12" x14ac:dyDescent="0.25">
      <c r="A2472" s="3">
        <v>41921.302083333336</v>
      </c>
      <c r="B2472">
        <v>2468</v>
      </c>
      <c r="C2472">
        <v>11.42</v>
      </c>
      <c r="D2472">
        <v>6.8150000000000004</v>
      </c>
      <c r="E2472">
        <v>2.5999999999999999E-2</v>
      </c>
      <c r="F2472">
        <v>0.253</v>
      </c>
      <c r="G2472" s="2">
        <v>0.27900000000000003</v>
      </c>
      <c r="H2472">
        <v>5.0000000000000001E-3</v>
      </c>
      <c r="I2472">
        <v>-1.3547039999999999</v>
      </c>
      <c r="J2472">
        <v>6.4119999999999999</v>
      </c>
      <c r="K2472">
        <v>45.88</v>
      </c>
      <c r="L2472">
        <v>8.27</v>
      </c>
    </row>
    <row r="2473" spans="1:12" x14ac:dyDescent="0.25">
      <c r="A2473" s="3">
        <v>41921.3125</v>
      </c>
      <c r="B2473">
        <v>2469</v>
      </c>
      <c r="C2473">
        <v>11.41</v>
      </c>
      <c r="D2473">
        <v>6.7809999999999997</v>
      </c>
      <c r="E2473">
        <v>2.5000000000000001E-2</v>
      </c>
      <c r="F2473">
        <v>0.253</v>
      </c>
      <c r="G2473" s="2">
        <v>0.27800000000000002</v>
      </c>
      <c r="H2473">
        <v>5.0000000000000001E-3</v>
      </c>
      <c r="I2473">
        <v>-1.3547039999999999</v>
      </c>
      <c r="J2473">
        <v>6.3810000000000002</v>
      </c>
      <c r="K2473">
        <v>46.08</v>
      </c>
      <c r="L2473">
        <v>8.35</v>
      </c>
    </row>
    <row r="2474" spans="1:12" x14ac:dyDescent="0.25">
      <c r="A2474" s="3">
        <v>41921.322916666664</v>
      </c>
      <c r="B2474">
        <v>2470</v>
      </c>
      <c r="C2474">
        <v>11.42</v>
      </c>
      <c r="D2474">
        <v>6.7519999999999998</v>
      </c>
      <c r="E2474">
        <v>2.5999999999999999E-2</v>
      </c>
      <c r="F2474">
        <v>0.253</v>
      </c>
      <c r="G2474" s="2">
        <v>0.27900000000000003</v>
      </c>
      <c r="H2474">
        <v>5.0000000000000001E-3</v>
      </c>
      <c r="I2474">
        <v>-1.3547039999999999</v>
      </c>
      <c r="J2474">
        <v>6.3570000000000002</v>
      </c>
      <c r="K2474">
        <v>46.19</v>
      </c>
      <c r="L2474">
        <v>8.3800000000000008</v>
      </c>
    </row>
    <row r="2475" spans="1:12" x14ac:dyDescent="0.25">
      <c r="A2475" s="3">
        <v>41921.333333333336</v>
      </c>
      <c r="B2475">
        <v>2471</v>
      </c>
      <c r="C2475">
        <v>11.58</v>
      </c>
      <c r="D2475">
        <v>6.7270000000000003</v>
      </c>
      <c r="E2475">
        <v>2.5000000000000001E-2</v>
      </c>
      <c r="F2475">
        <v>0.253</v>
      </c>
      <c r="G2475" s="2">
        <v>0.27800000000000002</v>
      </c>
      <c r="H2475">
        <v>5.0000000000000001E-3</v>
      </c>
      <c r="I2475">
        <v>-1.3547039999999999</v>
      </c>
      <c r="J2475">
        <v>6.3440000000000003</v>
      </c>
      <c r="K2475">
        <v>46.36</v>
      </c>
      <c r="L2475">
        <v>8.4</v>
      </c>
    </row>
    <row r="2476" spans="1:12" x14ac:dyDescent="0.25">
      <c r="A2476" s="3">
        <v>41921.34375</v>
      </c>
      <c r="B2476">
        <v>2472</v>
      </c>
      <c r="C2476">
        <v>11.43</v>
      </c>
      <c r="D2476">
        <v>6.7089999999999996</v>
      </c>
      <c r="E2476">
        <v>2.4E-2</v>
      </c>
      <c r="F2476">
        <v>0.253</v>
      </c>
      <c r="G2476" s="2">
        <v>0.27700000000000002</v>
      </c>
      <c r="H2476">
        <v>5.0000000000000001E-3</v>
      </c>
      <c r="I2476">
        <v>-1.3547039999999999</v>
      </c>
      <c r="J2476">
        <v>6.351</v>
      </c>
      <c r="K2476">
        <v>46.57</v>
      </c>
      <c r="L2476">
        <v>8.43</v>
      </c>
    </row>
    <row r="2477" spans="1:12" x14ac:dyDescent="0.25">
      <c r="A2477" s="3">
        <v>41921.354166666664</v>
      </c>
      <c r="B2477">
        <v>2473</v>
      </c>
      <c r="C2477">
        <v>11.74</v>
      </c>
      <c r="D2477">
        <v>6.7229999999999999</v>
      </c>
      <c r="E2477">
        <v>2.1000000000000001E-2</v>
      </c>
      <c r="F2477">
        <v>0.253</v>
      </c>
      <c r="G2477" s="2">
        <v>0.27400000000000002</v>
      </c>
      <c r="H2477">
        <v>5.0000000000000001E-3</v>
      </c>
      <c r="I2477">
        <v>-1.3547039999999999</v>
      </c>
      <c r="J2477">
        <v>6.4550000000000001</v>
      </c>
      <c r="K2477">
        <v>46.64</v>
      </c>
      <c r="L2477">
        <v>8.4499999999999993</v>
      </c>
    </row>
    <row r="2478" spans="1:12" x14ac:dyDescent="0.25">
      <c r="A2478" s="3">
        <v>41921.364583333336</v>
      </c>
      <c r="B2478">
        <v>2474</v>
      </c>
      <c r="C2478">
        <v>11.81</v>
      </c>
      <c r="D2478">
        <v>6.7320000000000002</v>
      </c>
      <c r="E2478">
        <v>1.7999999999999999E-2</v>
      </c>
      <c r="F2478">
        <v>0.253</v>
      </c>
      <c r="G2478" s="2">
        <v>0.27100000000000002</v>
      </c>
      <c r="H2478">
        <v>5.0000000000000001E-3</v>
      </c>
      <c r="I2478">
        <v>-1.3547039999999999</v>
      </c>
      <c r="J2478">
        <v>6.6639999999999997</v>
      </c>
      <c r="K2478">
        <v>46.6</v>
      </c>
      <c r="L2478">
        <v>8.4600000000000009</v>
      </c>
    </row>
    <row r="2479" spans="1:12" x14ac:dyDescent="0.25">
      <c r="A2479" s="3">
        <v>41921.375</v>
      </c>
      <c r="B2479">
        <v>2475</v>
      </c>
      <c r="C2479">
        <v>11.61</v>
      </c>
      <c r="D2479">
        <v>6.7350000000000003</v>
      </c>
      <c r="E2479">
        <v>2.1000000000000001E-2</v>
      </c>
      <c r="F2479">
        <v>0.253</v>
      </c>
      <c r="G2479" s="2">
        <v>0.27400000000000002</v>
      </c>
      <c r="H2479">
        <v>5.0000000000000001E-3</v>
      </c>
      <c r="I2479">
        <v>-1.3547039999999999</v>
      </c>
      <c r="J2479">
        <v>6.835</v>
      </c>
      <c r="K2479">
        <v>46.49</v>
      </c>
      <c r="L2479">
        <v>8.4499999999999993</v>
      </c>
    </row>
    <row r="2480" spans="1:12" x14ac:dyDescent="0.25">
      <c r="A2480" s="3">
        <v>41921.385416666664</v>
      </c>
      <c r="B2480">
        <v>2476</v>
      </c>
      <c r="C2480">
        <v>11.58</v>
      </c>
      <c r="D2480">
        <v>6.7409999999999997</v>
      </c>
      <c r="E2480">
        <v>2.3E-2</v>
      </c>
      <c r="F2480">
        <v>0.253</v>
      </c>
      <c r="G2480" s="2">
        <v>0.27600000000000002</v>
      </c>
      <c r="H2480">
        <v>5.0000000000000001E-3</v>
      </c>
      <c r="I2480">
        <v>-1.3547039999999999</v>
      </c>
      <c r="J2480">
        <v>6.9539999999999997</v>
      </c>
      <c r="K2480">
        <v>46.45</v>
      </c>
      <c r="L2480">
        <v>8.43</v>
      </c>
    </row>
    <row r="2481" spans="1:12" x14ac:dyDescent="0.25">
      <c r="A2481" s="3">
        <v>41921.395833333336</v>
      </c>
      <c r="B2481">
        <v>2477</v>
      </c>
      <c r="C2481">
        <v>11.6</v>
      </c>
      <c r="D2481">
        <v>6.7519999999999998</v>
      </c>
      <c r="E2481">
        <v>2.3E-2</v>
      </c>
      <c r="F2481">
        <v>0.253</v>
      </c>
      <c r="G2481" s="2">
        <v>0.27600000000000002</v>
      </c>
      <c r="H2481">
        <v>5.0000000000000001E-3</v>
      </c>
      <c r="I2481">
        <v>-1.3547039999999999</v>
      </c>
      <c r="J2481">
        <v>7.0289999999999999</v>
      </c>
      <c r="K2481">
        <v>46.42</v>
      </c>
      <c r="L2481">
        <v>8.42</v>
      </c>
    </row>
    <row r="2482" spans="1:12" x14ac:dyDescent="0.25">
      <c r="A2482" s="3">
        <v>41921.40625</v>
      </c>
      <c r="B2482">
        <v>2478</v>
      </c>
      <c r="C2482">
        <v>11.57</v>
      </c>
      <c r="D2482">
        <v>6.766</v>
      </c>
      <c r="E2482">
        <v>2.4E-2</v>
      </c>
      <c r="F2482">
        <v>0.253</v>
      </c>
      <c r="G2482" s="2">
        <v>0.27700000000000002</v>
      </c>
      <c r="H2482">
        <v>5.0000000000000001E-3</v>
      </c>
      <c r="I2482">
        <v>-1.3547039999999999</v>
      </c>
      <c r="J2482">
        <v>7.0819999999999999</v>
      </c>
      <c r="K2482">
        <v>46.34</v>
      </c>
      <c r="L2482">
        <v>8.41</v>
      </c>
    </row>
    <row r="2483" spans="1:12" x14ac:dyDescent="0.25">
      <c r="A2483" s="3">
        <v>41921.416666666664</v>
      </c>
      <c r="B2483">
        <v>2479</v>
      </c>
      <c r="C2483">
        <v>11.58</v>
      </c>
      <c r="D2483">
        <v>6.79</v>
      </c>
      <c r="E2483">
        <v>2.3E-2</v>
      </c>
      <c r="F2483">
        <v>0.253</v>
      </c>
      <c r="G2483" s="2">
        <v>0.27600000000000002</v>
      </c>
      <c r="H2483">
        <v>5.0000000000000001E-3</v>
      </c>
      <c r="I2483">
        <v>-1.3547039999999999</v>
      </c>
      <c r="J2483">
        <v>7.1420000000000003</v>
      </c>
      <c r="K2483">
        <v>46.2</v>
      </c>
      <c r="L2483">
        <v>8.4</v>
      </c>
    </row>
    <row r="2484" spans="1:12" x14ac:dyDescent="0.25">
      <c r="A2484" s="3">
        <v>41921.427083333336</v>
      </c>
      <c r="B2484">
        <v>2480</v>
      </c>
      <c r="C2484">
        <v>11.59</v>
      </c>
      <c r="D2484">
        <v>6.819</v>
      </c>
      <c r="E2484">
        <v>2.3E-2</v>
      </c>
      <c r="F2484">
        <v>0.253</v>
      </c>
      <c r="G2484" s="2">
        <v>0.27600000000000002</v>
      </c>
      <c r="H2484">
        <v>5.0000000000000001E-3</v>
      </c>
      <c r="I2484">
        <v>-1.3547039999999999</v>
      </c>
      <c r="J2484">
        <v>7.2240000000000002</v>
      </c>
      <c r="K2484">
        <v>45.92</v>
      </c>
      <c r="L2484">
        <v>8.36</v>
      </c>
    </row>
    <row r="2485" spans="1:12" x14ac:dyDescent="0.25">
      <c r="A2485" s="3">
        <v>41921.4375</v>
      </c>
      <c r="B2485">
        <v>2481</v>
      </c>
      <c r="C2485">
        <v>11.64</v>
      </c>
      <c r="D2485">
        <v>6.85</v>
      </c>
      <c r="E2485">
        <v>2.3E-2</v>
      </c>
      <c r="F2485">
        <v>0.253</v>
      </c>
      <c r="G2485" s="2">
        <v>0.27600000000000002</v>
      </c>
      <c r="H2485">
        <v>5.0000000000000001E-3</v>
      </c>
      <c r="I2485">
        <v>-1.3547039999999999</v>
      </c>
      <c r="J2485">
        <v>7.3040000000000003</v>
      </c>
      <c r="K2485">
        <v>45.92</v>
      </c>
      <c r="L2485">
        <v>8.33</v>
      </c>
    </row>
    <row r="2486" spans="1:12" x14ac:dyDescent="0.25">
      <c r="A2486" s="3">
        <v>41921.447916666664</v>
      </c>
      <c r="B2486">
        <v>2482</v>
      </c>
      <c r="C2486">
        <v>11.58</v>
      </c>
      <c r="D2486">
        <v>6.8860000000000001</v>
      </c>
      <c r="E2486">
        <v>2.4E-2</v>
      </c>
      <c r="F2486">
        <v>0.253</v>
      </c>
      <c r="G2486" s="2">
        <v>0.27700000000000002</v>
      </c>
      <c r="H2486">
        <v>5.0000000000000001E-3</v>
      </c>
      <c r="I2486">
        <v>-1.3547039999999999</v>
      </c>
      <c r="J2486">
        <v>7.4459999999999997</v>
      </c>
      <c r="K2486">
        <v>45.75</v>
      </c>
      <c r="L2486">
        <v>8.31</v>
      </c>
    </row>
    <row r="2487" spans="1:12" x14ac:dyDescent="0.25">
      <c r="A2487" s="3">
        <v>41921.458333333336</v>
      </c>
      <c r="B2487">
        <v>2483</v>
      </c>
      <c r="C2487">
        <v>11.59</v>
      </c>
      <c r="D2487">
        <v>6.9240000000000004</v>
      </c>
      <c r="E2487">
        <v>2.3E-2</v>
      </c>
      <c r="F2487">
        <v>0.253</v>
      </c>
      <c r="G2487" s="2">
        <v>0.27600000000000002</v>
      </c>
      <c r="H2487">
        <v>5.0000000000000001E-3</v>
      </c>
      <c r="I2487">
        <v>-1.3547039999999999</v>
      </c>
      <c r="J2487">
        <v>7.5359999999999996</v>
      </c>
      <c r="K2487">
        <v>45.78</v>
      </c>
      <c r="L2487">
        <v>8.3000000000000007</v>
      </c>
    </row>
    <row r="2488" spans="1:12" x14ac:dyDescent="0.25">
      <c r="A2488" s="3">
        <v>41921.46875</v>
      </c>
      <c r="B2488">
        <v>2484</v>
      </c>
      <c r="C2488">
        <v>11.66</v>
      </c>
      <c r="D2488">
        <v>6.9770000000000003</v>
      </c>
      <c r="E2488">
        <v>2.1000000000000001E-2</v>
      </c>
      <c r="F2488">
        <v>0.253</v>
      </c>
      <c r="G2488" s="2">
        <v>0.27400000000000002</v>
      </c>
      <c r="H2488">
        <v>5.0000000000000001E-3</v>
      </c>
      <c r="I2488">
        <v>-1.3547039999999999</v>
      </c>
      <c r="J2488">
        <v>7.6369999999999996</v>
      </c>
      <c r="K2488">
        <v>45.71</v>
      </c>
      <c r="L2488">
        <v>8.31</v>
      </c>
    </row>
    <row r="2489" spans="1:12" x14ac:dyDescent="0.25">
      <c r="A2489" s="3">
        <v>41921.479166666664</v>
      </c>
      <c r="B2489">
        <v>2485</v>
      </c>
      <c r="C2489">
        <v>11.82</v>
      </c>
      <c r="D2489">
        <v>7.0490000000000004</v>
      </c>
      <c r="E2489">
        <v>0.02</v>
      </c>
      <c r="F2489">
        <v>0.253</v>
      </c>
      <c r="G2489" s="2">
        <v>0.27300000000000002</v>
      </c>
      <c r="H2489">
        <v>5.0000000000000001E-3</v>
      </c>
      <c r="I2489">
        <v>-1.3547039999999999</v>
      </c>
      <c r="J2489">
        <v>8.18</v>
      </c>
      <c r="K2489">
        <v>45.43</v>
      </c>
      <c r="L2489">
        <v>8.25</v>
      </c>
    </row>
    <row r="2490" spans="1:12" x14ac:dyDescent="0.25">
      <c r="A2490" s="3">
        <v>41921.489583333336</v>
      </c>
      <c r="B2490">
        <v>2486</v>
      </c>
      <c r="C2490">
        <v>11.67</v>
      </c>
      <c r="D2490">
        <v>7.1340000000000003</v>
      </c>
      <c r="E2490">
        <v>1.9E-2</v>
      </c>
      <c r="F2490">
        <v>0.253</v>
      </c>
      <c r="G2490" s="2">
        <v>0.27200000000000002</v>
      </c>
      <c r="H2490">
        <v>5.0000000000000001E-3</v>
      </c>
      <c r="I2490">
        <v>-1.3547039999999999</v>
      </c>
      <c r="J2490">
        <v>8.11</v>
      </c>
      <c r="K2490">
        <v>45.19</v>
      </c>
      <c r="L2490">
        <v>8.2200000000000006</v>
      </c>
    </row>
    <row r="2491" spans="1:12" x14ac:dyDescent="0.25">
      <c r="A2491" s="3">
        <v>41921.5</v>
      </c>
      <c r="B2491">
        <v>2487</v>
      </c>
      <c r="C2491">
        <v>11.83</v>
      </c>
      <c r="D2491">
        <v>7.2309999999999999</v>
      </c>
      <c r="E2491">
        <v>1.7999999999999999E-2</v>
      </c>
      <c r="F2491">
        <v>0.253</v>
      </c>
      <c r="G2491" s="2">
        <v>0.27100000000000002</v>
      </c>
      <c r="H2491">
        <v>5.0000000000000001E-3</v>
      </c>
      <c r="I2491">
        <v>-1.3547039999999999</v>
      </c>
      <c r="J2491">
        <v>8.0500000000000007</v>
      </c>
      <c r="K2491">
        <v>45.15</v>
      </c>
      <c r="L2491">
        <v>8.19</v>
      </c>
    </row>
    <row r="2492" spans="1:12" x14ac:dyDescent="0.25">
      <c r="A2492" s="3">
        <v>41921.510416666664</v>
      </c>
      <c r="B2492">
        <v>2488</v>
      </c>
      <c r="C2492">
        <v>11.97</v>
      </c>
      <c r="D2492">
        <v>7.3360000000000003</v>
      </c>
      <c r="E2492">
        <v>1.9E-2</v>
      </c>
      <c r="F2492">
        <v>0.253</v>
      </c>
      <c r="G2492" s="2">
        <v>0.27100000000000002</v>
      </c>
      <c r="H2492">
        <v>5.0000000000000001E-3</v>
      </c>
      <c r="I2492">
        <v>-1.3547039999999999</v>
      </c>
      <c r="J2492">
        <v>8.14</v>
      </c>
      <c r="K2492">
        <v>45.01</v>
      </c>
      <c r="L2492">
        <v>8.18</v>
      </c>
    </row>
    <row r="2493" spans="1:12" x14ac:dyDescent="0.25">
      <c r="A2493" s="3">
        <v>41921.520833333336</v>
      </c>
      <c r="B2493">
        <v>2489</v>
      </c>
      <c r="C2493">
        <v>12.55</v>
      </c>
      <c r="D2493">
        <v>7.4589999999999996</v>
      </c>
      <c r="E2493">
        <v>1.9E-2</v>
      </c>
      <c r="F2493">
        <v>0.253</v>
      </c>
      <c r="G2493" s="2">
        <v>0.27200000000000002</v>
      </c>
      <c r="H2493">
        <v>5.0000000000000001E-3</v>
      </c>
      <c r="I2493">
        <v>-1.3547039999999999</v>
      </c>
      <c r="J2493">
        <v>8.2899999999999991</v>
      </c>
      <c r="K2493">
        <v>44.25</v>
      </c>
      <c r="L2493">
        <v>8.17</v>
      </c>
    </row>
    <row r="2494" spans="1:12" x14ac:dyDescent="0.25">
      <c r="A2494" s="3">
        <v>41921.53125</v>
      </c>
      <c r="B2494">
        <v>2490</v>
      </c>
      <c r="C2494">
        <v>12.55</v>
      </c>
      <c r="D2494">
        <v>7.5860000000000003</v>
      </c>
      <c r="E2494">
        <v>2.1999999999999999E-2</v>
      </c>
      <c r="F2494">
        <v>0.253</v>
      </c>
      <c r="G2494" s="2">
        <v>0.27500000000000002</v>
      </c>
      <c r="H2494">
        <v>5.0000000000000001E-3</v>
      </c>
      <c r="I2494">
        <v>-1.3547039999999999</v>
      </c>
      <c r="J2494">
        <v>8.48</v>
      </c>
      <c r="K2494">
        <v>42.55</v>
      </c>
      <c r="L2494">
        <v>7.9889999999999999</v>
      </c>
    </row>
    <row r="2495" spans="1:12" x14ac:dyDescent="0.25">
      <c r="A2495" s="3">
        <v>41921.541666666664</v>
      </c>
      <c r="B2495">
        <v>2491</v>
      </c>
      <c r="C2495">
        <v>12.52</v>
      </c>
      <c r="D2495">
        <v>7.7080000000000002</v>
      </c>
      <c r="E2495">
        <v>2.3E-2</v>
      </c>
      <c r="F2495">
        <v>0.253</v>
      </c>
      <c r="G2495" s="2">
        <v>0.27600000000000002</v>
      </c>
      <c r="H2495">
        <v>5.0000000000000001E-3</v>
      </c>
      <c r="I2495">
        <v>-1.3547039999999999</v>
      </c>
      <c r="J2495">
        <v>8.6300000000000008</v>
      </c>
      <c r="K2495">
        <v>43.77</v>
      </c>
      <c r="L2495">
        <v>7.9180000000000001</v>
      </c>
    </row>
    <row r="2496" spans="1:12" x14ac:dyDescent="0.25">
      <c r="A2496" s="3">
        <v>41921.552083333336</v>
      </c>
      <c r="B2496">
        <v>2492</v>
      </c>
      <c r="C2496">
        <v>12.55</v>
      </c>
      <c r="D2496">
        <v>7.8380000000000001</v>
      </c>
      <c r="E2496">
        <v>2.1000000000000001E-2</v>
      </c>
      <c r="F2496">
        <v>0.253</v>
      </c>
      <c r="G2496" s="2">
        <v>0.27400000000000002</v>
      </c>
      <c r="H2496">
        <v>5.0000000000000001E-3</v>
      </c>
      <c r="I2496">
        <v>-1.354714</v>
      </c>
      <c r="J2496">
        <v>8.74</v>
      </c>
      <c r="K2496">
        <v>43.83</v>
      </c>
      <c r="L2496">
        <v>7.9329999999999998</v>
      </c>
    </row>
    <row r="2497" spans="1:12" x14ac:dyDescent="0.25">
      <c r="A2497" s="3">
        <v>41921.5625</v>
      </c>
      <c r="B2497">
        <v>2493</v>
      </c>
      <c r="C2497">
        <v>12.27</v>
      </c>
      <c r="D2497">
        <v>7.9720000000000004</v>
      </c>
      <c r="E2497">
        <v>2.3E-2</v>
      </c>
      <c r="F2497">
        <v>0.253</v>
      </c>
      <c r="G2497" s="2">
        <v>0.27600000000000002</v>
      </c>
      <c r="H2497">
        <v>5.0000000000000001E-3</v>
      </c>
      <c r="I2497">
        <v>-1.3547629999999999</v>
      </c>
      <c r="J2497">
        <v>8.83</v>
      </c>
      <c r="K2497">
        <v>43.9</v>
      </c>
      <c r="L2497">
        <v>7.9489999999999998</v>
      </c>
    </row>
    <row r="2498" spans="1:12" x14ac:dyDescent="0.25">
      <c r="A2498" s="3">
        <v>41921.572916666664</v>
      </c>
      <c r="B2498">
        <v>2494</v>
      </c>
      <c r="C2498">
        <v>12.14</v>
      </c>
      <c r="D2498">
        <v>8.11</v>
      </c>
      <c r="E2498">
        <v>2.5000000000000001E-2</v>
      </c>
      <c r="F2498">
        <v>0.253</v>
      </c>
      <c r="G2498" s="2">
        <v>0.27800000000000002</v>
      </c>
      <c r="H2498">
        <v>5.0000000000000001E-3</v>
      </c>
      <c r="I2498">
        <v>-1.3547910000000001</v>
      </c>
      <c r="J2498">
        <v>8.94</v>
      </c>
      <c r="K2498">
        <v>43.84</v>
      </c>
      <c r="L2498">
        <v>7.9560000000000004</v>
      </c>
    </row>
    <row r="2499" spans="1:12" x14ac:dyDescent="0.25">
      <c r="A2499" s="3">
        <v>41921.583333333336</v>
      </c>
      <c r="B2499">
        <v>2495</v>
      </c>
      <c r="C2499">
        <v>11.94</v>
      </c>
      <c r="D2499">
        <v>8.23</v>
      </c>
      <c r="E2499">
        <v>2.4E-2</v>
      </c>
      <c r="F2499">
        <v>0.253</v>
      </c>
      <c r="G2499" s="2">
        <v>0.27700000000000002</v>
      </c>
      <c r="H2499">
        <v>5.0000000000000001E-3</v>
      </c>
      <c r="I2499">
        <v>-1.3547959999999999</v>
      </c>
      <c r="J2499">
        <v>9.07</v>
      </c>
      <c r="K2499">
        <v>43.7</v>
      </c>
      <c r="L2499">
        <v>7.9379999999999997</v>
      </c>
    </row>
    <row r="2500" spans="1:12" x14ac:dyDescent="0.25">
      <c r="A2500" s="3">
        <v>41921.59375</v>
      </c>
      <c r="B2500">
        <v>2496</v>
      </c>
      <c r="C2500">
        <v>11.89</v>
      </c>
      <c r="D2500">
        <v>8.35</v>
      </c>
      <c r="E2500">
        <v>2.4E-2</v>
      </c>
      <c r="F2500">
        <v>0.253</v>
      </c>
      <c r="G2500" s="2">
        <v>0.27700000000000002</v>
      </c>
      <c r="H2500">
        <v>5.0000000000000001E-3</v>
      </c>
      <c r="I2500">
        <v>-1.3547959999999999</v>
      </c>
      <c r="J2500">
        <v>9.18</v>
      </c>
      <c r="K2500">
        <v>43.63</v>
      </c>
      <c r="L2500">
        <v>7.9260000000000002</v>
      </c>
    </row>
    <row r="2501" spans="1:12" x14ac:dyDescent="0.25">
      <c r="A2501" s="3">
        <v>41921.604166666664</v>
      </c>
      <c r="B2501">
        <v>2497</v>
      </c>
      <c r="C2501">
        <v>11.88</v>
      </c>
      <c r="D2501">
        <v>8.4700000000000006</v>
      </c>
      <c r="E2501">
        <v>2.4E-2</v>
      </c>
      <c r="F2501">
        <v>0.253</v>
      </c>
      <c r="G2501" s="2">
        <v>0.27700000000000002</v>
      </c>
      <c r="H2501">
        <v>5.0000000000000001E-3</v>
      </c>
      <c r="I2501">
        <v>-1.3547959999999999</v>
      </c>
      <c r="J2501">
        <v>9.32</v>
      </c>
      <c r="K2501">
        <v>43.5</v>
      </c>
      <c r="L2501">
        <v>7.9</v>
      </c>
    </row>
    <row r="2502" spans="1:12" x14ac:dyDescent="0.25">
      <c r="A2502" s="3">
        <v>41921.614583333336</v>
      </c>
      <c r="B2502">
        <v>2498</v>
      </c>
      <c r="C2502">
        <v>11.86</v>
      </c>
      <c r="D2502">
        <v>8.57</v>
      </c>
      <c r="E2502">
        <v>2.3E-2</v>
      </c>
      <c r="F2502">
        <v>0.253</v>
      </c>
      <c r="G2502" s="2">
        <v>0.27600000000000002</v>
      </c>
      <c r="H2502">
        <v>5.0000000000000001E-3</v>
      </c>
      <c r="I2502">
        <v>-1.3547959999999999</v>
      </c>
      <c r="J2502">
        <v>9.48</v>
      </c>
      <c r="K2502">
        <v>43.36</v>
      </c>
      <c r="L2502">
        <v>7.8780000000000001</v>
      </c>
    </row>
    <row r="2503" spans="1:12" x14ac:dyDescent="0.25">
      <c r="A2503" s="3">
        <v>41921.625</v>
      </c>
      <c r="B2503">
        <v>2499</v>
      </c>
      <c r="C2503">
        <v>12.04</v>
      </c>
      <c r="D2503">
        <v>8.66</v>
      </c>
      <c r="E2503">
        <v>2.3E-2</v>
      </c>
      <c r="F2503">
        <v>0.253</v>
      </c>
      <c r="G2503" s="2">
        <v>0.27600000000000002</v>
      </c>
      <c r="H2503">
        <v>5.0000000000000001E-3</v>
      </c>
      <c r="I2503">
        <v>-1.3547959999999999</v>
      </c>
      <c r="J2503">
        <v>9.6199999999999992</v>
      </c>
      <c r="K2503">
        <v>43.29</v>
      </c>
      <c r="L2503">
        <v>7.8540000000000001</v>
      </c>
    </row>
    <row r="2504" spans="1:12" x14ac:dyDescent="0.25">
      <c r="A2504" s="3">
        <v>41921.635416666664</v>
      </c>
      <c r="B2504">
        <v>2500</v>
      </c>
      <c r="C2504">
        <v>11.83</v>
      </c>
      <c r="D2504">
        <v>8.7200000000000006</v>
      </c>
      <c r="E2504">
        <v>2.5000000000000001E-2</v>
      </c>
      <c r="F2504">
        <v>0.253</v>
      </c>
      <c r="G2504" s="2">
        <v>0.27800000000000002</v>
      </c>
      <c r="H2504">
        <v>5.0000000000000001E-3</v>
      </c>
      <c r="I2504">
        <v>-1.3547959999999999</v>
      </c>
      <c r="J2504">
        <v>9.7100000000000009</v>
      </c>
      <c r="K2504">
        <v>43.29</v>
      </c>
      <c r="L2504">
        <v>7.8570000000000002</v>
      </c>
    </row>
    <row r="2505" spans="1:12" x14ac:dyDescent="0.25">
      <c r="A2505" s="3">
        <v>41921.645833333336</v>
      </c>
      <c r="B2505">
        <v>2501</v>
      </c>
      <c r="C2505">
        <v>11.83</v>
      </c>
      <c r="D2505">
        <v>8.76</v>
      </c>
      <c r="E2505">
        <v>2.7E-2</v>
      </c>
      <c r="F2505">
        <v>0.253</v>
      </c>
      <c r="G2505" s="2">
        <v>0.28000000000000003</v>
      </c>
      <c r="H2505">
        <v>5.0000000000000001E-3</v>
      </c>
      <c r="I2505">
        <v>-1.3547959999999999</v>
      </c>
      <c r="J2505">
        <v>9.73</v>
      </c>
      <c r="K2505">
        <v>43.36</v>
      </c>
      <c r="L2505">
        <v>7.8559999999999999</v>
      </c>
    </row>
    <row r="2506" spans="1:12" x14ac:dyDescent="0.25">
      <c r="A2506" s="3">
        <v>41921.65625</v>
      </c>
      <c r="B2506">
        <v>2502</v>
      </c>
      <c r="C2506">
        <v>11.78</v>
      </c>
      <c r="D2506">
        <v>8.7799999999999994</v>
      </c>
      <c r="E2506">
        <v>2.9000000000000001E-2</v>
      </c>
      <c r="F2506">
        <v>0.253</v>
      </c>
      <c r="G2506" s="2">
        <v>0.28199999999999997</v>
      </c>
      <c r="H2506">
        <v>5.0000000000000001E-3</v>
      </c>
      <c r="I2506">
        <v>-1.3547959999999999</v>
      </c>
      <c r="J2506">
        <v>9.64</v>
      </c>
      <c r="K2506">
        <v>43.5</v>
      </c>
      <c r="L2506">
        <v>7.875</v>
      </c>
    </row>
    <row r="2507" spans="1:12" x14ac:dyDescent="0.25">
      <c r="A2507" s="3">
        <v>41921.666666666664</v>
      </c>
      <c r="B2507">
        <v>2503</v>
      </c>
      <c r="C2507">
        <v>11.84</v>
      </c>
      <c r="D2507">
        <v>8.81</v>
      </c>
      <c r="E2507">
        <v>2.8000000000000001E-2</v>
      </c>
      <c r="F2507">
        <v>0.253</v>
      </c>
      <c r="G2507" s="2">
        <v>0.28100000000000003</v>
      </c>
      <c r="H2507">
        <v>5.0000000000000001E-3</v>
      </c>
      <c r="I2507">
        <v>-1.3547959999999999</v>
      </c>
      <c r="J2507">
        <v>9.5399999999999991</v>
      </c>
      <c r="K2507">
        <v>43.43</v>
      </c>
      <c r="L2507">
        <v>7.8789999999999996</v>
      </c>
    </row>
    <row r="2508" spans="1:12" x14ac:dyDescent="0.25">
      <c r="A2508" s="3">
        <v>41921.677083333336</v>
      </c>
      <c r="B2508">
        <v>2504</v>
      </c>
      <c r="C2508">
        <v>11.78</v>
      </c>
      <c r="D2508">
        <v>8.83</v>
      </c>
      <c r="E2508">
        <v>2.8000000000000001E-2</v>
      </c>
      <c r="F2508">
        <v>0.253</v>
      </c>
      <c r="G2508" s="2">
        <v>0.28100000000000003</v>
      </c>
      <c r="H2508" t="s">
        <v>25</v>
      </c>
      <c r="I2508" t="s">
        <v>25</v>
      </c>
      <c r="J2508">
        <v>9.51</v>
      </c>
      <c r="K2508">
        <v>43.43</v>
      </c>
      <c r="L2508">
        <v>7.8680000000000003</v>
      </c>
    </row>
    <row r="2509" spans="1:12" x14ac:dyDescent="0.25">
      <c r="A2509" s="3">
        <v>41921.6875</v>
      </c>
      <c r="B2509">
        <v>2505</v>
      </c>
      <c r="C2509">
        <v>11.76</v>
      </c>
      <c r="D2509">
        <v>8.83</v>
      </c>
      <c r="E2509">
        <v>2.7E-2</v>
      </c>
      <c r="F2509">
        <v>0.253</v>
      </c>
      <c r="G2509" s="2">
        <v>0.28000000000000003</v>
      </c>
      <c r="H2509" t="s">
        <v>25</v>
      </c>
      <c r="I2509" t="s">
        <v>25</v>
      </c>
      <c r="J2509">
        <v>9.49</v>
      </c>
      <c r="K2509">
        <v>43.37</v>
      </c>
      <c r="L2509">
        <v>7.875</v>
      </c>
    </row>
    <row r="2510" spans="1:12" x14ac:dyDescent="0.25">
      <c r="A2510" s="3">
        <v>41921.697916666664</v>
      </c>
      <c r="B2510">
        <v>2506</v>
      </c>
      <c r="C2510">
        <v>11.76</v>
      </c>
      <c r="D2510">
        <v>8.8000000000000007</v>
      </c>
      <c r="E2510">
        <v>2.7E-2</v>
      </c>
      <c r="F2510">
        <v>0.253</v>
      </c>
      <c r="G2510" s="2">
        <v>0.28000000000000003</v>
      </c>
      <c r="H2510" t="s">
        <v>25</v>
      </c>
      <c r="I2510" t="s">
        <v>25</v>
      </c>
      <c r="J2510">
        <v>9.4700000000000006</v>
      </c>
      <c r="K2510">
        <v>43.54</v>
      </c>
      <c r="L2510">
        <v>7.8730000000000002</v>
      </c>
    </row>
    <row r="2511" spans="1:12" x14ac:dyDescent="0.25">
      <c r="A2511" s="3">
        <v>41921.708333333336</v>
      </c>
      <c r="B2511">
        <v>2507</v>
      </c>
      <c r="C2511">
        <v>11.74</v>
      </c>
      <c r="D2511">
        <v>8.7799999999999994</v>
      </c>
      <c r="E2511">
        <v>2.7E-2</v>
      </c>
      <c r="F2511">
        <v>0.253</v>
      </c>
      <c r="G2511" s="2">
        <v>0.28000000000000003</v>
      </c>
      <c r="H2511" t="s">
        <v>25</v>
      </c>
      <c r="I2511" t="s">
        <v>25</v>
      </c>
      <c r="J2511">
        <v>9.39</v>
      </c>
      <c r="K2511">
        <v>43.2</v>
      </c>
      <c r="L2511">
        <v>7.84</v>
      </c>
    </row>
    <row r="2512" spans="1:12" x14ac:dyDescent="0.25">
      <c r="A2512" s="3">
        <v>41921.71875</v>
      </c>
      <c r="B2512">
        <v>2508</v>
      </c>
      <c r="C2512">
        <v>11.91</v>
      </c>
      <c r="D2512">
        <v>8.74</v>
      </c>
      <c r="E2512">
        <v>2.8000000000000001E-2</v>
      </c>
      <c r="F2512">
        <v>0.253</v>
      </c>
      <c r="G2512" s="2">
        <v>0.28100000000000003</v>
      </c>
      <c r="H2512" t="s">
        <v>25</v>
      </c>
      <c r="I2512" t="s">
        <v>25</v>
      </c>
      <c r="J2512">
        <v>9.31</v>
      </c>
      <c r="K2512">
        <v>43.23</v>
      </c>
      <c r="L2512">
        <v>7.843</v>
      </c>
    </row>
    <row r="2513" spans="1:12" x14ac:dyDescent="0.25">
      <c r="A2513" s="3">
        <v>41921.729166666664</v>
      </c>
      <c r="B2513">
        <v>2509</v>
      </c>
      <c r="C2513">
        <v>11.72</v>
      </c>
      <c r="D2513">
        <v>8.6999999999999993</v>
      </c>
      <c r="E2513">
        <v>2.8000000000000001E-2</v>
      </c>
      <c r="F2513">
        <v>0.253</v>
      </c>
      <c r="G2513" s="2">
        <v>0.28100000000000003</v>
      </c>
      <c r="H2513" t="s">
        <v>25</v>
      </c>
      <c r="I2513" t="s">
        <v>25</v>
      </c>
      <c r="J2513">
        <v>9.24</v>
      </c>
      <c r="K2513">
        <v>43.3</v>
      </c>
      <c r="L2513">
        <v>7.8360000000000003</v>
      </c>
    </row>
    <row r="2514" spans="1:12" x14ac:dyDescent="0.25">
      <c r="A2514" s="3">
        <v>41921.739583333336</v>
      </c>
      <c r="B2514">
        <v>2510</v>
      </c>
      <c r="C2514">
        <v>11.71</v>
      </c>
      <c r="D2514">
        <v>8.65</v>
      </c>
      <c r="E2514">
        <v>2.7E-2</v>
      </c>
      <c r="F2514">
        <v>0.253</v>
      </c>
      <c r="G2514" s="2">
        <v>0.28000000000000003</v>
      </c>
      <c r="H2514" t="s">
        <v>25</v>
      </c>
      <c r="I2514" t="s">
        <v>25</v>
      </c>
      <c r="J2514">
        <v>9.14</v>
      </c>
      <c r="K2514">
        <v>43.24</v>
      </c>
      <c r="L2514">
        <v>7.8410000000000002</v>
      </c>
    </row>
    <row r="2515" spans="1:12" x14ac:dyDescent="0.25">
      <c r="A2515" s="3">
        <v>41921.75</v>
      </c>
      <c r="B2515">
        <v>2511</v>
      </c>
      <c r="C2515">
        <v>11.73</v>
      </c>
      <c r="D2515">
        <v>8.6</v>
      </c>
      <c r="E2515">
        <v>2.7E-2</v>
      </c>
      <c r="F2515">
        <v>0.253</v>
      </c>
      <c r="G2515" s="2">
        <v>0.28000000000000003</v>
      </c>
      <c r="H2515" t="s">
        <v>25</v>
      </c>
      <c r="I2515" t="s">
        <v>25</v>
      </c>
      <c r="J2515">
        <v>9.0500000000000007</v>
      </c>
      <c r="K2515">
        <v>43.25</v>
      </c>
      <c r="L2515">
        <v>7.843</v>
      </c>
    </row>
    <row r="2516" spans="1:12" x14ac:dyDescent="0.25">
      <c r="A2516" s="3">
        <v>41921.760416666664</v>
      </c>
      <c r="B2516">
        <v>2512</v>
      </c>
      <c r="C2516">
        <v>11.76</v>
      </c>
      <c r="D2516">
        <v>8.56</v>
      </c>
      <c r="E2516">
        <v>2.7E-2</v>
      </c>
      <c r="F2516">
        <v>0.253</v>
      </c>
      <c r="G2516" s="2">
        <v>0.28000000000000003</v>
      </c>
      <c r="H2516" t="s">
        <v>25</v>
      </c>
      <c r="I2516" t="s">
        <v>25</v>
      </c>
      <c r="J2516">
        <v>8.98</v>
      </c>
      <c r="K2516">
        <v>43.59</v>
      </c>
      <c r="L2516">
        <v>7.8470000000000004</v>
      </c>
    </row>
    <row r="2517" spans="1:12" x14ac:dyDescent="0.25">
      <c r="A2517" s="3">
        <v>41921.770833333336</v>
      </c>
      <c r="B2517">
        <v>2513</v>
      </c>
      <c r="C2517">
        <v>11.71</v>
      </c>
      <c r="D2517">
        <v>8.51</v>
      </c>
      <c r="E2517">
        <v>2.7E-2</v>
      </c>
      <c r="F2517">
        <v>0.253</v>
      </c>
      <c r="G2517" s="2">
        <v>0.28000000000000003</v>
      </c>
      <c r="H2517" t="s">
        <v>25</v>
      </c>
      <c r="I2517" t="s">
        <v>25</v>
      </c>
      <c r="J2517">
        <v>8.8699999999999992</v>
      </c>
      <c r="K2517">
        <v>43.18</v>
      </c>
      <c r="L2517">
        <v>7.8479999999999999</v>
      </c>
    </row>
    <row r="2518" spans="1:12" x14ac:dyDescent="0.25">
      <c r="A2518" s="3">
        <v>41921.78125</v>
      </c>
      <c r="B2518">
        <v>2514</v>
      </c>
      <c r="C2518">
        <v>11.68</v>
      </c>
      <c r="D2518">
        <v>8.4700000000000006</v>
      </c>
      <c r="E2518">
        <v>2.7E-2</v>
      </c>
      <c r="F2518">
        <v>0.253</v>
      </c>
      <c r="G2518" s="2">
        <v>0.28000000000000003</v>
      </c>
      <c r="H2518" t="s">
        <v>25</v>
      </c>
      <c r="I2518" t="s">
        <v>25</v>
      </c>
      <c r="J2518">
        <v>8.7799999999999994</v>
      </c>
      <c r="K2518">
        <v>43.12</v>
      </c>
      <c r="L2518">
        <v>7.8529999999999998</v>
      </c>
    </row>
    <row r="2519" spans="1:12" x14ac:dyDescent="0.25">
      <c r="A2519" s="3">
        <v>41921.791666666664</v>
      </c>
      <c r="B2519">
        <v>2515</v>
      </c>
      <c r="C2519">
        <v>11.69</v>
      </c>
      <c r="D2519">
        <v>8.42</v>
      </c>
      <c r="E2519">
        <v>2.7E-2</v>
      </c>
      <c r="F2519">
        <v>0.253</v>
      </c>
      <c r="G2519" s="2">
        <v>0.28000000000000003</v>
      </c>
      <c r="H2519" t="s">
        <v>25</v>
      </c>
      <c r="I2519" t="s">
        <v>25</v>
      </c>
      <c r="J2519">
        <v>8.6999999999999993</v>
      </c>
      <c r="K2519">
        <v>43.32</v>
      </c>
      <c r="L2519">
        <v>7.8609999999999998</v>
      </c>
    </row>
    <row r="2520" spans="1:12" x14ac:dyDescent="0.25">
      <c r="A2520" s="3">
        <v>41921.802083333336</v>
      </c>
      <c r="B2520">
        <v>2516</v>
      </c>
      <c r="C2520">
        <v>11.75</v>
      </c>
      <c r="D2520">
        <v>8.3800000000000008</v>
      </c>
      <c r="E2520">
        <v>2.5999999999999999E-2</v>
      </c>
      <c r="F2520">
        <v>0.253</v>
      </c>
      <c r="G2520" s="2">
        <v>0.27900000000000003</v>
      </c>
      <c r="H2520" t="s">
        <v>25</v>
      </c>
      <c r="I2520" t="s">
        <v>25</v>
      </c>
      <c r="J2520">
        <v>8.6300000000000008</v>
      </c>
      <c r="K2520">
        <v>43.39</v>
      </c>
      <c r="L2520">
        <v>7.8719999999999999</v>
      </c>
    </row>
    <row r="2521" spans="1:12" x14ac:dyDescent="0.25">
      <c r="A2521" s="3">
        <v>41921.8125</v>
      </c>
      <c r="B2521">
        <v>2517</v>
      </c>
      <c r="C2521">
        <v>11.68</v>
      </c>
      <c r="D2521">
        <v>8.34</v>
      </c>
      <c r="E2521">
        <v>2.5000000000000001E-2</v>
      </c>
      <c r="F2521">
        <v>0.253</v>
      </c>
      <c r="G2521" s="2">
        <v>0.27800000000000002</v>
      </c>
      <c r="H2521" t="s">
        <v>25</v>
      </c>
      <c r="I2521" t="s">
        <v>25</v>
      </c>
      <c r="J2521">
        <v>8.57</v>
      </c>
      <c r="K2521">
        <v>43.63</v>
      </c>
      <c r="L2521">
        <v>7.891</v>
      </c>
    </row>
    <row r="2522" spans="1:12" x14ac:dyDescent="0.25">
      <c r="A2522" s="3">
        <v>41921.822916666664</v>
      </c>
      <c r="B2522">
        <v>2518</v>
      </c>
      <c r="C2522">
        <v>11.68</v>
      </c>
      <c r="D2522">
        <v>8.31</v>
      </c>
      <c r="E2522">
        <v>2.4E-2</v>
      </c>
      <c r="F2522">
        <v>0.253</v>
      </c>
      <c r="G2522" s="2">
        <v>0.27700000000000002</v>
      </c>
      <c r="H2522" t="s">
        <v>25</v>
      </c>
      <c r="I2522" t="s">
        <v>25</v>
      </c>
      <c r="J2522">
        <v>8.5299999999999994</v>
      </c>
      <c r="K2522">
        <v>43.67</v>
      </c>
      <c r="L2522">
        <v>7.9039999999999999</v>
      </c>
    </row>
    <row r="2523" spans="1:12" x14ac:dyDescent="0.25">
      <c r="A2523" s="3">
        <v>41921.833333333336</v>
      </c>
      <c r="B2523">
        <v>2519</v>
      </c>
      <c r="C2523">
        <v>11.66</v>
      </c>
      <c r="D2523">
        <v>8.27</v>
      </c>
      <c r="E2523">
        <v>2.5000000000000001E-2</v>
      </c>
      <c r="F2523">
        <v>0.253</v>
      </c>
      <c r="G2523" s="2">
        <v>0.27800000000000002</v>
      </c>
      <c r="H2523">
        <v>5.0000000000000001E-3</v>
      </c>
      <c r="I2523">
        <v>-1.354795</v>
      </c>
      <c r="J2523">
        <v>8.52</v>
      </c>
      <c r="K2523">
        <v>43.6</v>
      </c>
      <c r="L2523">
        <v>7.9160000000000004</v>
      </c>
    </row>
    <row r="2524" spans="1:12" x14ac:dyDescent="0.25">
      <c r="A2524" s="3">
        <v>41921.84375</v>
      </c>
      <c r="B2524">
        <v>2520</v>
      </c>
      <c r="C2524">
        <v>11.66</v>
      </c>
      <c r="D2524">
        <v>8.23</v>
      </c>
      <c r="E2524">
        <v>2.5999999999999999E-2</v>
      </c>
      <c r="F2524">
        <v>0.253</v>
      </c>
      <c r="G2524" s="2">
        <v>0.27900000000000003</v>
      </c>
      <c r="H2524" t="s">
        <v>25</v>
      </c>
      <c r="I2524" t="s">
        <v>25</v>
      </c>
      <c r="J2524">
        <v>8.48</v>
      </c>
      <c r="K2524">
        <v>43.6</v>
      </c>
      <c r="L2524">
        <v>7.9059999999999997</v>
      </c>
    </row>
    <row r="2525" spans="1:12" x14ac:dyDescent="0.25">
      <c r="A2525" s="3">
        <v>41921.854166666664</v>
      </c>
      <c r="B2525">
        <v>2521</v>
      </c>
      <c r="C2525">
        <v>11.69</v>
      </c>
      <c r="D2525">
        <v>8.19</v>
      </c>
      <c r="E2525">
        <v>2.5000000000000001E-2</v>
      </c>
      <c r="F2525">
        <v>0.253</v>
      </c>
      <c r="G2525" s="2">
        <v>0.27800000000000002</v>
      </c>
      <c r="H2525" t="s">
        <v>25</v>
      </c>
      <c r="I2525" t="s">
        <v>25</v>
      </c>
      <c r="J2525">
        <v>8.42</v>
      </c>
      <c r="K2525">
        <v>43.74</v>
      </c>
      <c r="L2525">
        <v>7.9329999999999998</v>
      </c>
    </row>
    <row r="2526" spans="1:12" x14ac:dyDescent="0.25">
      <c r="A2526" s="3">
        <v>41921.864583333336</v>
      </c>
      <c r="B2526">
        <v>2522</v>
      </c>
      <c r="C2526">
        <v>11.66</v>
      </c>
      <c r="D2526">
        <v>8.15</v>
      </c>
      <c r="E2526">
        <v>2.5000000000000001E-2</v>
      </c>
      <c r="F2526">
        <v>0.253</v>
      </c>
      <c r="G2526" s="2">
        <v>0.27800000000000002</v>
      </c>
      <c r="H2526" t="s">
        <v>25</v>
      </c>
      <c r="I2526" t="s">
        <v>25</v>
      </c>
      <c r="J2526">
        <v>8.3800000000000008</v>
      </c>
      <c r="K2526">
        <v>43.87</v>
      </c>
      <c r="L2526">
        <v>7.94</v>
      </c>
    </row>
    <row r="2527" spans="1:12" x14ac:dyDescent="0.25">
      <c r="A2527" s="3">
        <v>41921.875</v>
      </c>
      <c r="B2527">
        <v>2523</v>
      </c>
      <c r="C2527">
        <v>11.64</v>
      </c>
      <c r="D2527">
        <v>8.11</v>
      </c>
      <c r="E2527">
        <v>2.4E-2</v>
      </c>
      <c r="F2527">
        <v>0.253</v>
      </c>
      <c r="G2527" s="2">
        <v>0.27700000000000002</v>
      </c>
      <c r="H2527" t="s">
        <v>25</v>
      </c>
      <c r="I2527" t="s">
        <v>25</v>
      </c>
      <c r="J2527">
        <v>8.34</v>
      </c>
      <c r="K2527">
        <v>43.74</v>
      </c>
      <c r="L2527">
        <v>7.9459999999999997</v>
      </c>
    </row>
    <row r="2528" spans="1:12" x14ac:dyDescent="0.25">
      <c r="A2528" s="3">
        <v>41921.885416666664</v>
      </c>
      <c r="B2528">
        <v>2524</v>
      </c>
      <c r="C2528">
        <v>11.81</v>
      </c>
      <c r="D2528">
        <v>8.08</v>
      </c>
      <c r="E2528">
        <v>2.1000000000000001E-2</v>
      </c>
      <c r="F2528">
        <v>0.253</v>
      </c>
      <c r="G2528" s="2">
        <v>0.27400000000000002</v>
      </c>
      <c r="H2528" t="s">
        <v>25</v>
      </c>
      <c r="I2528" t="s">
        <v>25</v>
      </c>
      <c r="J2528">
        <v>8.35</v>
      </c>
      <c r="K2528">
        <v>43.98</v>
      </c>
      <c r="L2528">
        <v>7.9560000000000004</v>
      </c>
    </row>
    <row r="2529" spans="1:12" x14ac:dyDescent="0.25">
      <c r="A2529" s="3">
        <v>41921.895833333336</v>
      </c>
      <c r="B2529">
        <v>2525</v>
      </c>
      <c r="C2529">
        <v>11.63</v>
      </c>
      <c r="D2529">
        <v>8.0399999999999991</v>
      </c>
      <c r="E2529">
        <v>0.02</v>
      </c>
      <c r="F2529">
        <v>0.253</v>
      </c>
      <c r="G2529" s="2">
        <v>0.27300000000000002</v>
      </c>
      <c r="H2529" t="s">
        <v>25</v>
      </c>
      <c r="I2529" t="s">
        <v>25</v>
      </c>
      <c r="J2529">
        <v>8.44</v>
      </c>
      <c r="K2529">
        <v>44.11</v>
      </c>
      <c r="L2529">
        <v>7.9939999999999998</v>
      </c>
    </row>
    <row r="2530" spans="1:12" x14ac:dyDescent="0.25">
      <c r="A2530" s="3">
        <v>41921.90625</v>
      </c>
      <c r="B2530">
        <v>2526</v>
      </c>
      <c r="C2530">
        <v>11.64</v>
      </c>
      <c r="D2530">
        <v>8.01</v>
      </c>
      <c r="E2530">
        <v>2.1999999999999999E-2</v>
      </c>
      <c r="F2530">
        <v>0.253</v>
      </c>
      <c r="G2530" s="2">
        <v>0.27500000000000002</v>
      </c>
      <c r="H2530" t="s">
        <v>25</v>
      </c>
      <c r="I2530" t="s">
        <v>25</v>
      </c>
      <c r="J2530">
        <v>8.48</v>
      </c>
      <c r="K2530">
        <v>44.27</v>
      </c>
      <c r="L2530">
        <v>8.02</v>
      </c>
    </row>
    <row r="2531" spans="1:12" x14ac:dyDescent="0.25">
      <c r="A2531" s="3">
        <v>41921.916666666664</v>
      </c>
      <c r="B2531">
        <v>2527</v>
      </c>
      <c r="C2531">
        <v>11.63</v>
      </c>
      <c r="D2531">
        <v>7.9690000000000003</v>
      </c>
      <c r="E2531">
        <v>2.4E-2</v>
      </c>
      <c r="F2531">
        <v>0.253</v>
      </c>
      <c r="G2531" s="2">
        <v>0.27700000000000002</v>
      </c>
      <c r="H2531" t="s">
        <v>25</v>
      </c>
      <c r="I2531" t="s">
        <v>25</v>
      </c>
      <c r="J2531">
        <v>8.4600000000000009</v>
      </c>
      <c r="K2531">
        <v>44.54</v>
      </c>
      <c r="L2531">
        <v>8.06</v>
      </c>
    </row>
    <row r="2532" spans="1:12" x14ac:dyDescent="0.25">
      <c r="A2532" s="3">
        <v>41921.927083333336</v>
      </c>
      <c r="B2532">
        <v>2528</v>
      </c>
      <c r="C2532">
        <v>11.62</v>
      </c>
      <c r="D2532">
        <v>7.9320000000000004</v>
      </c>
      <c r="E2532">
        <v>2.5000000000000001E-2</v>
      </c>
      <c r="F2532">
        <v>0.253</v>
      </c>
      <c r="G2532" s="2">
        <v>0.27800000000000002</v>
      </c>
      <c r="H2532" t="s">
        <v>25</v>
      </c>
      <c r="I2532" t="s">
        <v>25</v>
      </c>
      <c r="J2532">
        <v>8.41</v>
      </c>
      <c r="K2532">
        <v>44.24</v>
      </c>
      <c r="L2532">
        <v>8.0500000000000007</v>
      </c>
    </row>
    <row r="2533" spans="1:12" x14ac:dyDescent="0.25">
      <c r="A2533" s="3">
        <v>41921.9375</v>
      </c>
      <c r="B2533">
        <v>2529</v>
      </c>
      <c r="C2533">
        <v>11.63</v>
      </c>
      <c r="D2533">
        <v>7.891</v>
      </c>
      <c r="E2533">
        <v>2.5000000000000001E-2</v>
      </c>
      <c r="F2533">
        <v>0.253</v>
      </c>
      <c r="G2533" s="2">
        <v>0.27800000000000002</v>
      </c>
      <c r="H2533" t="s">
        <v>25</v>
      </c>
      <c r="I2533" t="s">
        <v>25</v>
      </c>
      <c r="J2533">
        <v>8.36</v>
      </c>
      <c r="K2533">
        <v>44.13</v>
      </c>
      <c r="L2533">
        <v>8.02</v>
      </c>
    </row>
    <row r="2534" spans="1:12" x14ac:dyDescent="0.25">
      <c r="A2534" s="3">
        <v>41921.947916666664</v>
      </c>
      <c r="B2534">
        <v>2530</v>
      </c>
      <c r="C2534">
        <v>11.66</v>
      </c>
      <c r="D2534">
        <v>7.8460000000000001</v>
      </c>
      <c r="E2534">
        <v>2.5999999999999999E-2</v>
      </c>
      <c r="F2534">
        <v>0.253</v>
      </c>
      <c r="G2534" s="2">
        <v>0.27900000000000003</v>
      </c>
      <c r="H2534" t="s">
        <v>25</v>
      </c>
      <c r="I2534" t="s">
        <v>25</v>
      </c>
      <c r="J2534">
        <v>8.2899999999999991</v>
      </c>
      <c r="K2534">
        <v>43.86</v>
      </c>
      <c r="L2534">
        <v>7.98</v>
      </c>
    </row>
    <row r="2535" spans="1:12" x14ac:dyDescent="0.25">
      <c r="A2535" s="3">
        <v>41921.958333333336</v>
      </c>
      <c r="B2535">
        <v>2531</v>
      </c>
      <c r="C2535">
        <v>11.61</v>
      </c>
      <c r="D2535">
        <v>7.8</v>
      </c>
      <c r="E2535">
        <v>2.5999999999999999E-2</v>
      </c>
      <c r="F2535">
        <v>0.253</v>
      </c>
      <c r="G2535" s="2">
        <v>0.27900000000000003</v>
      </c>
      <c r="H2535" t="s">
        <v>25</v>
      </c>
      <c r="I2535" t="s">
        <v>25</v>
      </c>
      <c r="J2535">
        <v>8.23</v>
      </c>
      <c r="K2535">
        <v>43.82</v>
      </c>
      <c r="L2535">
        <v>7.9569999999999999</v>
      </c>
    </row>
    <row r="2536" spans="1:12" x14ac:dyDescent="0.25">
      <c r="A2536" s="3">
        <v>41921.96875</v>
      </c>
      <c r="B2536">
        <v>2532</v>
      </c>
      <c r="C2536">
        <v>11.63</v>
      </c>
      <c r="D2536">
        <v>7.758</v>
      </c>
      <c r="E2536">
        <v>2.5999999999999999E-2</v>
      </c>
      <c r="F2536">
        <v>0.253</v>
      </c>
      <c r="G2536" s="2">
        <v>0.27900000000000003</v>
      </c>
      <c r="H2536" t="s">
        <v>25</v>
      </c>
      <c r="I2536" t="s">
        <v>25</v>
      </c>
      <c r="J2536">
        <v>8.16</v>
      </c>
      <c r="K2536">
        <v>43.86</v>
      </c>
      <c r="L2536">
        <v>7.9290000000000003</v>
      </c>
    </row>
    <row r="2537" spans="1:12" x14ac:dyDescent="0.25">
      <c r="A2537" s="3">
        <v>41921.979166666664</v>
      </c>
      <c r="B2537">
        <v>2533</v>
      </c>
      <c r="C2537">
        <v>11.62</v>
      </c>
      <c r="D2537">
        <v>7.7149999999999999</v>
      </c>
      <c r="E2537">
        <v>2.5999999999999999E-2</v>
      </c>
      <c r="F2537">
        <v>0.253</v>
      </c>
      <c r="G2537" s="2">
        <v>0.27900000000000003</v>
      </c>
      <c r="H2537" t="s">
        <v>25</v>
      </c>
      <c r="I2537" t="s">
        <v>25</v>
      </c>
      <c r="J2537">
        <v>8.09</v>
      </c>
      <c r="K2537">
        <v>43.8</v>
      </c>
      <c r="L2537">
        <v>7.944</v>
      </c>
    </row>
    <row r="2538" spans="1:12" x14ac:dyDescent="0.25">
      <c r="A2538" s="3">
        <v>41921.989583333336</v>
      </c>
      <c r="B2538">
        <v>2534</v>
      </c>
      <c r="C2538">
        <v>11.61</v>
      </c>
      <c r="D2538">
        <v>7.6719999999999997</v>
      </c>
      <c r="E2538">
        <v>2.5999999999999999E-2</v>
      </c>
      <c r="F2538">
        <v>0.253</v>
      </c>
      <c r="G2538" s="2">
        <v>0.27800000000000002</v>
      </c>
      <c r="H2538" t="s">
        <v>25</v>
      </c>
      <c r="I2538" t="s">
        <v>25</v>
      </c>
      <c r="J2538">
        <v>8.0299999999999994</v>
      </c>
      <c r="K2538">
        <v>43.93</v>
      </c>
      <c r="L2538">
        <v>7.9580000000000002</v>
      </c>
    </row>
    <row r="2539" spans="1:12" x14ac:dyDescent="0.25">
      <c r="A2539" s="3">
        <v>41922</v>
      </c>
      <c r="B2539">
        <v>2535</v>
      </c>
      <c r="C2539">
        <v>11.6</v>
      </c>
      <c r="D2539">
        <v>7.6319999999999997</v>
      </c>
      <c r="E2539">
        <v>2.5999999999999999E-2</v>
      </c>
      <c r="F2539">
        <v>0.253</v>
      </c>
      <c r="G2539" s="2">
        <v>0.27900000000000003</v>
      </c>
      <c r="H2539" t="s">
        <v>25</v>
      </c>
      <c r="I2539" t="s">
        <v>25</v>
      </c>
      <c r="J2539">
        <v>7.96</v>
      </c>
      <c r="K2539">
        <v>44.07</v>
      </c>
      <c r="L2539">
        <v>7.9690000000000003</v>
      </c>
    </row>
    <row r="2540" spans="1:12" x14ac:dyDescent="0.25">
      <c r="A2540" s="3">
        <v>41922.010416666664</v>
      </c>
      <c r="B2540">
        <v>2536</v>
      </c>
      <c r="C2540">
        <v>11.59</v>
      </c>
      <c r="D2540">
        <v>7.59</v>
      </c>
      <c r="E2540">
        <v>2.5999999999999999E-2</v>
      </c>
      <c r="F2540">
        <v>0.253</v>
      </c>
      <c r="G2540" s="2">
        <v>0.27900000000000003</v>
      </c>
      <c r="H2540" t="s">
        <v>25</v>
      </c>
      <c r="I2540" t="s">
        <v>25</v>
      </c>
      <c r="J2540">
        <v>7.8929999999999998</v>
      </c>
      <c r="K2540">
        <v>43.97</v>
      </c>
      <c r="L2540">
        <v>7.98</v>
      </c>
    </row>
    <row r="2541" spans="1:12" x14ac:dyDescent="0.25">
      <c r="A2541" s="3">
        <v>41922.020833333336</v>
      </c>
      <c r="B2541">
        <v>2537</v>
      </c>
      <c r="C2541">
        <v>11.77</v>
      </c>
      <c r="D2541">
        <v>7.548</v>
      </c>
      <c r="E2541">
        <v>2.8000000000000001E-2</v>
      </c>
      <c r="F2541">
        <v>0.253</v>
      </c>
      <c r="G2541" s="2">
        <v>0.28100000000000003</v>
      </c>
      <c r="H2541" t="s">
        <v>25</v>
      </c>
      <c r="I2541" t="s">
        <v>25</v>
      </c>
      <c r="J2541">
        <v>7.81</v>
      </c>
      <c r="K2541">
        <v>44</v>
      </c>
      <c r="L2541">
        <v>7.9880000000000004</v>
      </c>
    </row>
    <row r="2542" spans="1:12" x14ac:dyDescent="0.25">
      <c r="A2542" s="3">
        <v>41922.03125</v>
      </c>
      <c r="B2542">
        <v>2538</v>
      </c>
      <c r="C2542">
        <v>11.6</v>
      </c>
      <c r="D2542">
        <v>7.5</v>
      </c>
      <c r="E2542">
        <v>2.8000000000000001E-2</v>
      </c>
      <c r="F2542">
        <v>0.253</v>
      </c>
      <c r="G2542" s="2">
        <v>0.28100000000000003</v>
      </c>
      <c r="H2542" t="s">
        <v>25</v>
      </c>
      <c r="I2542" t="s">
        <v>25</v>
      </c>
      <c r="J2542">
        <v>7.6840000000000002</v>
      </c>
      <c r="K2542">
        <v>44.14</v>
      </c>
      <c r="L2542">
        <v>8</v>
      </c>
    </row>
    <row r="2543" spans="1:12" x14ac:dyDescent="0.25">
      <c r="A2543" s="3">
        <v>41922.041666666664</v>
      </c>
      <c r="B2543">
        <v>2539</v>
      </c>
      <c r="C2543">
        <v>11.57</v>
      </c>
      <c r="D2543">
        <v>7.4569999999999999</v>
      </c>
      <c r="E2543">
        <v>2.8000000000000001E-2</v>
      </c>
      <c r="F2543">
        <v>0.253</v>
      </c>
      <c r="G2543" s="2">
        <v>0.28100000000000003</v>
      </c>
      <c r="H2543" t="s">
        <v>25</v>
      </c>
      <c r="I2543" t="s">
        <v>25</v>
      </c>
      <c r="J2543">
        <v>7.54</v>
      </c>
      <c r="K2543">
        <v>44.32</v>
      </c>
      <c r="L2543">
        <v>8.0299999999999994</v>
      </c>
    </row>
    <row r="2544" spans="1:12" x14ac:dyDescent="0.25">
      <c r="A2544" s="3">
        <v>41922.052083333336</v>
      </c>
      <c r="B2544">
        <v>2540</v>
      </c>
      <c r="C2544">
        <v>11.56</v>
      </c>
      <c r="D2544">
        <v>7.4189999999999996</v>
      </c>
      <c r="E2544">
        <v>2.5999999999999999E-2</v>
      </c>
      <c r="F2544">
        <v>0.253</v>
      </c>
      <c r="G2544" s="2">
        <v>0.27900000000000003</v>
      </c>
      <c r="H2544" t="s">
        <v>25</v>
      </c>
      <c r="I2544" t="s">
        <v>25</v>
      </c>
      <c r="J2544">
        <v>7.4329999999999998</v>
      </c>
      <c r="K2544">
        <v>44.32</v>
      </c>
      <c r="L2544">
        <v>8.0500000000000007</v>
      </c>
    </row>
    <row r="2545" spans="1:12" x14ac:dyDescent="0.25">
      <c r="A2545" s="3">
        <v>41922.0625</v>
      </c>
      <c r="B2545">
        <v>2541</v>
      </c>
      <c r="C2545">
        <v>11.74</v>
      </c>
      <c r="D2545">
        <v>7.3789999999999996</v>
      </c>
      <c r="E2545">
        <v>2.7E-2</v>
      </c>
      <c r="F2545">
        <v>0.253</v>
      </c>
      <c r="G2545" s="2">
        <v>0.28000000000000003</v>
      </c>
      <c r="H2545" t="s">
        <v>25</v>
      </c>
      <c r="I2545" t="s">
        <v>25</v>
      </c>
      <c r="J2545">
        <v>7.3760000000000003</v>
      </c>
      <c r="K2545">
        <v>44.46</v>
      </c>
      <c r="L2545">
        <v>8.06</v>
      </c>
    </row>
    <row r="2546" spans="1:12" x14ac:dyDescent="0.25">
      <c r="A2546" s="3">
        <v>41922.072916666664</v>
      </c>
      <c r="B2546">
        <v>2542</v>
      </c>
      <c r="C2546">
        <v>11.57</v>
      </c>
      <c r="D2546">
        <v>7.3360000000000003</v>
      </c>
      <c r="E2546">
        <v>2.5999999999999999E-2</v>
      </c>
      <c r="F2546">
        <v>0.253</v>
      </c>
      <c r="G2546" s="2">
        <v>0.27800000000000002</v>
      </c>
      <c r="H2546" t="s">
        <v>25</v>
      </c>
      <c r="I2546" t="s">
        <v>25</v>
      </c>
      <c r="J2546">
        <v>7.3090000000000002</v>
      </c>
      <c r="K2546">
        <v>44.49</v>
      </c>
      <c r="L2546">
        <v>8.08</v>
      </c>
    </row>
    <row r="2547" spans="1:12" x14ac:dyDescent="0.25">
      <c r="A2547" s="3">
        <v>41922.083333333336</v>
      </c>
      <c r="B2547">
        <v>2543</v>
      </c>
      <c r="C2547">
        <v>11.54</v>
      </c>
      <c r="D2547">
        <v>7.2960000000000003</v>
      </c>
      <c r="E2547">
        <v>2.5999999999999999E-2</v>
      </c>
      <c r="F2547">
        <v>0.253</v>
      </c>
      <c r="G2547" s="2">
        <v>0.27900000000000003</v>
      </c>
      <c r="H2547">
        <v>5.0000000000000001E-3</v>
      </c>
      <c r="I2547">
        <v>-1.354795</v>
      </c>
      <c r="J2547">
        <v>7.2510000000000003</v>
      </c>
      <c r="K2547">
        <v>44.56</v>
      </c>
      <c r="L2547">
        <v>8.08</v>
      </c>
    </row>
    <row r="2548" spans="1:12" x14ac:dyDescent="0.25">
      <c r="A2548" s="3">
        <v>41922.09375</v>
      </c>
      <c r="B2548">
        <v>2544</v>
      </c>
      <c r="C2548">
        <v>11.53</v>
      </c>
      <c r="D2548">
        <v>7.2549999999999999</v>
      </c>
      <c r="E2548">
        <v>2.7E-2</v>
      </c>
      <c r="F2548">
        <v>0.253</v>
      </c>
      <c r="G2548" s="2">
        <v>0.28000000000000003</v>
      </c>
      <c r="H2548">
        <v>5.0000000000000001E-3</v>
      </c>
      <c r="I2548">
        <v>-1.354795</v>
      </c>
      <c r="J2548">
        <v>7.1840000000000002</v>
      </c>
      <c r="K2548">
        <v>44.57</v>
      </c>
      <c r="L2548">
        <v>8.09</v>
      </c>
    </row>
    <row r="2549" spans="1:12" x14ac:dyDescent="0.25">
      <c r="A2549" s="3">
        <v>41922.104166666664</v>
      </c>
      <c r="B2549">
        <v>2545</v>
      </c>
      <c r="C2549">
        <v>11.67</v>
      </c>
      <c r="D2549">
        <v>7.2130000000000001</v>
      </c>
      <c r="E2549">
        <v>2.7E-2</v>
      </c>
      <c r="F2549">
        <v>0.253</v>
      </c>
      <c r="G2549" s="2">
        <v>0.28000000000000003</v>
      </c>
      <c r="H2549">
        <v>5.0000000000000001E-3</v>
      </c>
      <c r="I2549">
        <v>-1.354795</v>
      </c>
      <c r="J2549">
        <v>7.0819999999999999</v>
      </c>
      <c r="K2549">
        <v>44.74</v>
      </c>
      <c r="L2549">
        <v>8.11</v>
      </c>
    </row>
    <row r="2550" spans="1:12" x14ac:dyDescent="0.25">
      <c r="A2550" s="3">
        <v>41922.114583333336</v>
      </c>
      <c r="B2550">
        <v>2546</v>
      </c>
      <c r="C2550">
        <v>11.53</v>
      </c>
      <c r="D2550">
        <v>7.1710000000000003</v>
      </c>
      <c r="E2550">
        <v>2.5999999999999999E-2</v>
      </c>
      <c r="F2550">
        <v>0.253</v>
      </c>
      <c r="G2550" s="2">
        <v>0.27900000000000003</v>
      </c>
      <c r="H2550">
        <v>5.0000000000000001E-3</v>
      </c>
      <c r="I2550">
        <v>-1.354795</v>
      </c>
      <c r="J2550">
        <v>6.992</v>
      </c>
      <c r="K2550">
        <v>44.85</v>
      </c>
      <c r="L2550">
        <v>8.14</v>
      </c>
    </row>
    <row r="2551" spans="1:12" x14ac:dyDescent="0.25">
      <c r="A2551" s="3">
        <v>41922.125</v>
      </c>
      <c r="B2551">
        <v>2547</v>
      </c>
      <c r="C2551">
        <v>11.5</v>
      </c>
      <c r="D2551">
        <v>7.1319999999999997</v>
      </c>
      <c r="E2551">
        <v>2.5999999999999999E-2</v>
      </c>
      <c r="F2551">
        <v>0.253</v>
      </c>
      <c r="G2551" s="2">
        <v>0.27900000000000003</v>
      </c>
      <c r="H2551">
        <v>5.0000000000000001E-3</v>
      </c>
      <c r="I2551">
        <v>-1.3547929999999999</v>
      </c>
      <c r="J2551">
        <v>6.915</v>
      </c>
      <c r="K2551">
        <v>44.95</v>
      </c>
      <c r="L2551">
        <v>8.16</v>
      </c>
    </row>
    <row r="2552" spans="1:12" x14ac:dyDescent="0.25">
      <c r="A2552" s="3">
        <v>41922.135416666664</v>
      </c>
      <c r="B2552">
        <v>2548</v>
      </c>
      <c r="C2552">
        <v>11.68</v>
      </c>
      <c r="D2552">
        <v>7.09</v>
      </c>
      <c r="E2552">
        <v>2.5999999999999999E-2</v>
      </c>
      <c r="F2552">
        <v>0.253</v>
      </c>
      <c r="G2552" s="2">
        <v>0.27900000000000003</v>
      </c>
      <c r="H2552">
        <v>5.0000000000000001E-3</v>
      </c>
      <c r="I2552">
        <v>-1.3547940000000001</v>
      </c>
      <c r="J2552">
        <v>6.8410000000000002</v>
      </c>
      <c r="K2552">
        <v>45.29</v>
      </c>
      <c r="L2552">
        <v>8.18</v>
      </c>
    </row>
    <row r="2553" spans="1:12" x14ac:dyDescent="0.25">
      <c r="A2553" s="3">
        <v>41922.145833333336</v>
      </c>
      <c r="B2553">
        <v>2549</v>
      </c>
      <c r="C2553">
        <v>11.52</v>
      </c>
      <c r="D2553">
        <v>7.0490000000000004</v>
      </c>
      <c r="E2553">
        <v>2.5999999999999999E-2</v>
      </c>
      <c r="F2553">
        <v>0.253</v>
      </c>
      <c r="G2553" s="2">
        <v>0.27900000000000003</v>
      </c>
      <c r="H2553">
        <v>5.0000000000000001E-3</v>
      </c>
      <c r="I2553">
        <v>-1.354792</v>
      </c>
      <c r="J2553">
        <v>6.7759999999999998</v>
      </c>
      <c r="K2553">
        <v>45.09</v>
      </c>
      <c r="L2553">
        <v>8.18</v>
      </c>
    </row>
    <row r="2554" spans="1:12" x14ac:dyDescent="0.25">
      <c r="A2554" s="3">
        <v>41922.15625</v>
      </c>
      <c r="B2554">
        <v>2550</v>
      </c>
      <c r="C2554">
        <v>11.48</v>
      </c>
      <c r="D2554">
        <v>7.0060000000000002</v>
      </c>
      <c r="E2554">
        <v>2.5999999999999999E-2</v>
      </c>
      <c r="F2554">
        <v>0.253</v>
      </c>
      <c r="G2554" s="2">
        <v>0.27900000000000003</v>
      </c>
      <c r="H2554">
        <v>5.0000000000000001E-3</v>
      </c>
      <c r="I2554">
        <v>-1.354787</v>
      </c>
      <c r="J2554">
        <v>6.6970000000000001</v>
      </c>
      <c r="K2554">
        <v>45.05</v>
      </c>
      <c r="L2554">
        <v>8.18</v>
      </c>
    </row>
    <row r="2555" spans="1:12" x14ac:dyDescent="0.25">
      <c r="A2555" s="3">
        <v>41922.166666666664</v>
      </c>
      <c r="B2555">
        <v>2551</v>
      </c>
      <c r="C2555">
        <v>11.51</v>
      </c>
      <c r="D2555">
        <v>6.96</v>
      </c>
      <c r="E2555">
        <v>2.5999999999999999E-2</v>
      </c>
      <c r="F2555">
        <v>0.253</v>
      </c>
      <c r="G2555" s="2">
        <v>0.27900000000000003</v>
      </c>
      <c r="H2555">
        <v>5.0000000000000001E-3</v>
      </c>
      <c r="I2555">
        <v>-1.3547940000000001</v>
      </c>
      <c r="J2555">
        <v>6.63</v>
      </c>
      <c r="K2555">
        <v>45.16</v>
      </c>
      <c r="L2555">
        <v>8.19</v>
      </c>
    </row>
    <row r="2556" spans="1:12" x14ac:dyDescent="0.25">
      <c r="A2556" s="3">
        <v>41922.177083333336</v>
      </c>
      <c r="B2556">
        <v>2552</v>
      </c>
      <c r="C2556">
        <v>11.52</v>
      </c>
      <c r="D2556">
        <v>6.9169999999999998</v>
      </c>
      <c r="E2556">
        <v>2.5999999999999999E-2</v>
      </c>
      <c r="F2556">
        <v>0.253</v>
      </c>
      <c r="G2556" s="2">
        <v>0.27900000000000003</v>
      </c>
      <c r="H2556">
        <v>5.0000000000000001E-3</v>
      </c>
      <c r="I2556">
        <v>-1.354792</v>
      </c>
      <c r="J2556">
        <v>6.5670000000000002</v>
      </c>
      <c r="K2556">
        <v>45.09</v>
      </c>
      <c r="L2556">
        <v>8.19</v>
      </c>
    </row>
    <row r="2557" spans="1:12" x14ac:dyDescent="0.25">
      <c r="A2557" s="3">
        <v>41922.1875</v>
      </c>
      <c r="B2557">
        <v>2553</v>
      </c>
      <c r="C2557">
        <v>11.47</v>
      </c>
      <c r="D2557">
        <v>6.875</v>
      </c>
      <c r="E2557">
        <v>2.5999999999999999E-2</v>
      </c>
      <c r="F2557">
        <v>0.253</v>
      </c>
      <c r="G2557" s="2">
        <v>0.27900000000000003</v>
      </c>
      <c r="H2557">
        <v>5.0000000000000001E-3</v>
      </c>
      <c r="I2557">
        <v>-1.354787</v>
      </c>
      <c r="J2557">
        <v>6.5010000000000003</v>
      </c>
      <c r="K2557">
        <v>45.3</v>
      </c>
      <c r="L2557">
        <v>8.2100000000000009</v>
      </c>
    </row>
    <row r="2558" spans="1:12" x14ac:dyDescent="0.25">
      <c r="A2558" s="3">
        <v>41922.197916666664</v>
      </c>
      <c r="B2558">
        <v>2554</v>
      </c>
      <c r="C2558">
        <v>11.46</v>
      </c>
      <c r="D2558">
        <v>6.835</v>
      </c>
      <c r="E2558">
        <v>2.5000000000000001E-2</v>
      </c>
      <c r="F2558">
        <v>0.253</v>
      </c>
      <c r="G2558" s="2">
        <v>0.27800000000000002</v>
      </c>
      <c r="H2558">
        <v>5.0000000000000001E-3</v>
      </c>
      <c r="I2558">
        <v>-1.354787</v>
      </c>
      <c r="J2558">
        <v>6.4340000000000002</v>
      </c>
      <c r="K2558">
        <v>45.23</v>
      </c>
      <c r="L2558">
        <v>8.2200000000000006</v>
      </c>
    </row>
    <row r="2559" spans="1:12" x14ac:dyDescent="0.25">
      <c r="A2559" s="3">
        <v>41922.208333333336</v>
      </c>
      <c r="B2559">
        <v>2555</v>
      </c>
      <c r="C2559">
        <v>11.63</v>
      </c>
      <c r="D2559">
        <v>6.7930000000000001</v>
      </c>
      <c r="E2559">
        <v>2.5000000000000001E-2</v>
      </c>
      <c r="F2559">
        <v>0.253</v>
      </c>
      <c r="G2559" s="2">
        <v>0.27800000000000002</v>
      </c>
      <c r="H2559">
        <v>5.0000000000000001E-3</v>
      </c>
      <c r="I2559">
        <v>-1.3547830000000001</v>
      </c>
      <c r="J2559">
        <v>6.3849999999999998</v>
      </c>
      <c r="K2559">
        <v>45.4</v>
      </c>
      <c r="L2559">
        <v>8.1999999999999993</v>
      </c>
    </row>
    <row r="2560" spans="1:12" x14ac:dyDescent="0.25">
      <c r="A2560" s="3">
        <v>41922.21875</v>
      </c>
      <c r="B2560">
        <v>2556</v>
      </c>
      <c r="C2560">
        <v>11.44</v>
      </c>
      <c r="D2560">
        <v>6.7510000000000003</v>
      </c>
      <c r="E2560">
        <v>2.5000000000000001E-2</v>
      </c>
      <c r="F2560">
        <v>0.253</v>
      </c>
      <c r="G2560" s="2">
        <v>0.27800000000000002</v>
      </c>
      <c r="H2560">
        <v>5.0000000000000001E-3</v>
      </c>
      <c r="I2560">
        <v>-1.354787</v>
      </c>
      <c r="J2560">
        <v>6.3280000000000003</v>
      </c>
      <c r="K2560">
        <v>45.23</v>
      </c>
      <c r="L2560">
        <v>8.2100000000000009</v>
      </c>
    </row>
    <row r="2561" spans="1:12" x14ac:dyDescent="0.25">
      <c r="A2561" s="3">
        <v>41922.229166666664</v>
      </c>
      <c r="B2561">
        <v>2557</v>
      </c>
      <c r="C2561">
        <v>11.44</v>
      </c>
      <c r="D2561">
        <v>6.7130000000000001</v>
      </c>
      <c r="E2561">
        <v>2.5000000000000001E-2</v>
      </c>
      <c r="F2561">
        <v>0.253</v>
      </c>
      <c r="G2561" s="2">
        <v>0.27800000000000002</v>
      </c>
      <c r="H2561">
        <v>5.0000000000000001E-3</v>
      </c>
      <c r="I2561">
        <v>-1.3547830000000001</v>
      </c>
      <c r="J2561">
        <v>6.2430000000000003</v>
      </c>
      <c r="K2561">
        <v>45.4</v>
      </c>
      <c r="L2561">
        <v>8.2200000000000006</v>
      </c>
    </row>
    <row r="2562" spans="1:12" x14ac:dyDescent="0.25">
      <c r="A2562" s="3">
        <v>41922.239583333336</v>
      </c>
      <c r="B2562">
        <v>2558</v>
      </c>
      <c r="C2562">
        <v>11.61</v>
      </c>
      <c r="D2562">
        <v>6.673</v>
      </c>
      <c r="E2562">
        <v>2.5999999999999999E-2</v>
      </c>
      <c r="F2562">
        <v>0.253</v>
      </c>
      <c r="G2562" s="2">
        <v>0.27900000000000003</v>
      </c>
      <c r="H2562">
        <v>5.0000000000000001E-3</v>
      </c>
      <c r="I2562">
        <v>-1.354781</v>
      </c>
      <c r="J2562">
        <v>6.1920000000000002</v>
      </c>
      <c r="K2562">
        <v>45.34</v>
      </c>
      <c r="L2562">
        <v>8.23</v>
      </c>
    </row>
    <row r="2563" spans="1:12" x14ac:dyDescent="0.25">
      <c r="A2563" s="3">
        <v>41922.25</v>
      </c>
      <c r="B2563">
        <v>2559</v>
      </c>
      <c r="C2563">
        <v>11.45</v>
      </c>
      <c r="D2563">
        <v>6.6310000000000002</v>
      </c>
      <c r="E2563">
        <v>2.7E-2</v>
      </c>
      <c r="F2563">
        <v>0.253</v>
      </c>
      <c r="G2563" s="2">
        <v>0.28000000000000003</v>
      </c>
      <c r="H2563">
        <v>5.0000000000000001E-3</v>
      </c>
      <c r="I2563">
        <v>-1.354786</v>
      </c>
      <c r="J2563">
        <v>6.1550000000000002</v>
      </c>
      <c r="K2563">
        <v>45.41</v>
      </c>
      <c r="L2563">
        <v>8.24</v>
      </c>
    </row>
    <row r="2564" spans="1:12" x14ac:dyDescent="0.25">
      <c r="A2564" s="3">
        <v>41922.260416666664</v>
      </c>
      <c r="B2564">
        <v>2560</v>
      </c>
      <c r="C2564">
        <v>11.41</v>
      </c>
      <c r="D2564">
        <v>6.5890000000000004</v>
      </c>
      <c r="E2564">
        <v>2.7E-2</v>
      </c>
      <c r="F2564">
        <v>0.253</v>
      </c>
      <c r="G2564" s="2">
        <v>0.28000000000000003</v>
      </c>
      <c r="H2564">
        <v>5.0000000000000001E-3</v>
      </c>
      <c r="I2564">
        <v>-1.3547849999999999</v>
      </c>
      <c r="J2564">
        <v>6.101</v>
      </c>
      <c r="K2564">
        <v>45.61</v>
      </c>
      <c r="L2564">
        <v>8.24</v>
      </c>
    </row>
    <row r="2565" spans="1:12" x14ac:dyDescent="0.25">
      <c r="A2565" s="3">
        <v>41922.270833333336</v>
      </c>
      <c r="B2565">
        <v>2561</v>
      </c>
      <c r="C2565">
        <v>11.42</v>
      </c>
      <c r="D2565">
        <v>6.548</v>
      </c>
      <c r="E2565">
        <v>2.7E-2</v>
      </c>
      <c r="F2565">
        <v>0.253</v>
      </c>
      <c r="G2565" s="2">
        <v>0.28000000000000003</v>
      </c>
      <c r="H2565">
        <v>5.0000000000000001E-3</v>
      </c>
      <c r="I2565">
        <v>-1.354786</v>
      </c>
      <c r="J2565">
        <v>6.04</v>
      </c>
      <c r="K2565">
        <v>45.44</v>
      </c>
      <c r="L2565">
        <v>8.25</v>
      </c>
    </row>
    <row r="2566" spans="1:12" x14ac:dyDescent="0.25">
      <c r="A2566" s="3">
        <v>41922.28125</v>
      </c>
      <c r="B2566">
        <v>2562</v>
      </c>
      <c r="C2566">
        <v>11.48</v>
      </c>
      <c r="D2566">
        <v>6.508</v>
      </c>
      <c r="E2566">
        <v>2.7E-2</v>
      </c>
      <c r="F2566">
        <v>0.253</v>
      </c>
      <c r="G2566" s="2">
        <v>0.28000000000000003</v>
      </c>
      <c r="H2566">
        <v>5.0000000000000001E-3</v>
      </c>
      <c r="I2566">
        <v>-1.3547830000000001</v>
      </c>
      <c r="J2566">
        <v>5.98</v>
      </c>
      <c r="K2566">
        <v>45.41</v>
      </c>
      <c r="L2566">
        <v>8.24</v>
      </c>
    </row>
    <row r="2567" spans="1:12" x14ac:dyDescent="0.25">
      <c r="A2567" s="3">
        <v>41922.291666666664</v>
      </c>
      <c r="B2567">
        <v>2563</v>
      </c>
      <c r="C2567">
        <v>11.41</v>
      </c>
      <c r="D2567">
        <v>6.4690000000000003</v>
      </c>
      <c r="E2567">
        <v>2.7E-2</v>
      </c>
      <c r="F2567">
        <v>0.253</v>
      </c>
      <c r="G2567" s="2">
        <v>0.28000000000000003</v>
      </c>
      <c r="H2567">
        <v>5.0000000000000001E-3</v>
      </c>
      <c r="I2567">
        <v>-1.354786</v>
      </c>
      <c r="J2567">
        <v>6.1130000000000004</v>
      </c>
      <c r="K2567">
        <v>45.51</v>
      </c>
      <c r="L2567">
        <v>8.25</v>
      </c>
    </row>
    <row r="2568" spans="1:12" x14ac:dyDescent="0.25">
      <c r="A2568" s="3">
        <v>41922.302083333336</v>
      </c>
      <c r="B2568">
        <v>2564</v>
      </c>
      <c r="C2568">
        <v>11.41</v>
      </c>
      <c r="D2568">
        <v>6.4329999999999998</v>
      </c>
      <c r="E2568">
        <v>2.7E-2</v>
      </c>
      <c r="F2568">
        <v>0.253</v>
      </c>
      <c r="G2568" s="2">
        <v>0.28000000000000003</v>
      </c>
      <c r="H2568">
        <v>5.0000000000000001E-3</v>
      </c>
      <c r="I2568">
        <v>-1.354789</v>
      </c>
      <c r="J2568">
        <v>5.9089999999999998</v>
      </c>
      <c r="K2568">
        <v>45.58</v>
      </c>
      <c r="L2568">
        <v>8.27</v>
      </c>
    </row>
    <row r="2569" spans="1:12" x14ac:dyDescent="0.25">
      <c r="A2569" s="3">
        <v>41922.3125</v>
      </c>
      <c r="B2569">
        <v>2565</v>
      </c>
      <c r="C2569">
        <v>11.58</v>
      </c>
      <c r="D2569">
        <v>6.4</v>
      </c>
      <c r="E2569">
        <v>2.5999999999999999E-2</v>
      </c>
      <c r="F2569">
        <v>0.253</v>
      </c>
      <c r="G2569" s="2">
        <v>0.27900000000000003</v>
      </c>
      <c r="H2569">
        <v>5.0000000000000001E-3</v>
      </c>
      <c r="I2569">
        <v>-1.354787</v>
      </c>
      <c r="J2569">
        <v>5.8540000000000001</v>
      </c>
      <c r="K2569">
        <v>45.78</v>
      </c>
      <c r="L2569">
        <v>8.3000000000000007</v>
      </c>
    </row>
    <row r="2570" spans="1:12" x14ac:dyDescent="0.25">
      <c r="A2570" s="3">
        <v>41922.322916666664</v>
      </c>
      <c r="B2570">
        <v>2566</v>
      </c>
      <c r="C2570">
        <v>11.41</v>
      </c>
      <c r="D2570">
        <v>6.3719999999999999</v>
      </c>
      <c r="E2570">
        <v>2.7E-2</v>
      </c>
      <c r="F2570">
        <v>0.253</v>
      </c>
      <c r="G2570" s="2">
        <v>0.28000000000000003</v>
      </c>
      <c r="H2570">
        <v>5.0000000000000001E-3</v>
      </c>
      <c r="I2570">
        <v>-1.354784</v>
      </c>
      <c r="J2570">
        <v>5.8529999999999998</v>
      </c>
      <c r="K2570">
        <v>45.85</v>
      </c>
      <c r="L2570">
        <v>8.31</v>
      </c>
    </row>
    <row r="2571" spans="1:12" x14ac:dyDescent="0.25">
      <c r="A2571" s="3">
        <v>41922.333333333336</v>
      </c>
      <c r="B2571">
        <v>2567</v>
      </c>
      <c r="C2571">
        <v>11.4</v>
      </c>
      <c r="D2571">
        <v>6.3490000000000002</v>
      </c>
      <c r="E2571">
        <v>2.7E-2</v>
      </c>
      <c r="F2571">
        <v>0.253</v>
      </c>
      <c r="G2571" s="2">
        <v>0.28000000000000003</v>
      </c>
      <c r="H2571">
        <v>5.0000000000000001E-3</v>
      </c>
      <c r="I2571">
        <v>-1.3547880000000001</v>
      </c>
      <c r="J2571">
        <v>5.8460000000000001</v>
      </c>
      <c r="K2571">
        <v>45.95</v>
      </c>
      <c r="L2571">
        <v>8.32</v>
      </c>
    </row>
    <row r="2572" spans="1:12" x14ac:dyDescent="0.25">
      <c r="A2572" s="3">
        <v>41922.34375</v>
      </c>
      <c r="B2572">
        <v>2568</v>
      </c>
      <c r="C2572">
        <v>11.58</v>
      </c>
      <c r="D2572">
        <v>6.3339999999999996</v>
      </c>
      <c r="E2572">
        <v>2.5999999999999999E-2</v>
      </c>
      <c r="F2572">
        <v>0.253</v>
      </c>
      <c r="G2572" s="2">
        <v>0.27900000000000003</v>
      </c>
      <c r="H2572">
        <v>5.0000000000000001E-3</v>
      </c>
      <c r="I2572">
        <v>-1.3547899999999999</v>
      </c>
      <c r="J2572">
        <v>5.8769999999999998</v>
      </c>
      <c r="K2572">
        <v>46.02</v>
      </c>
      <c r="L2572">
        <v>8.34</v>
      </c>
    </row>
    <row r="2573" spans="1:12" x14ac:dyDescent="0.25">
      <c r="A2573" s="3">
        <v>41922.354166666664</v>
      </c>
      <c r="B2573">
        <v>2569</v>
      </c>
      <c r="C2573">
        <v>11.86</v>
      </c>
      <c r="D2573">
        <v>6.3449999999999998</v>
      </c>
      <c r="E2573">
        <v>2.3E-2</v>
      </c>
      <c r="F2573">
        <v>0.253</v>
      </c>
      <c r="G2573" s="2">
        <v>0.27600000000000002</v>
      </c>
      <c r="H2573">
        <v>5.0000000000000001E-3</v>
      </c>
      <c r="I2573">
        <v>-1.3547880000000001</v>
      </c>
      <c r="J2573">
        <v>5.9969999999999999</v>
      </c>
      <c r="K2573">
        <v>46.02</v>
      </c>
      <c r="L2573">
        <v>8.35</v>
      </c>
    </row>
    <row r="2574" spans="1:12" x14ac:dyDescent="0.25">
      <c r="A2574" s="3">
        <v>41922.364583333336</v>
      </c>
      <c r="B2574">
        <v>2570</v>
      </c>
      <c r="C2574">
        <v>11.64</v>
      </c>
      <c r="D2574">
        <v>6.3579999999999997</v>
      </c>
      <c r="E2574">
        <v>0.02</v>
      </c>
      <c r="F2574">
        <v>0.253</v>
      </c>
      <c r="G2574" s="2">
        <v>0.27300000000000002</v>
      </c>
      <c r="H2574">
        <v>5.0000000000000001E-3</v>
      </c>
      <c r="I2574">
        <v>-1.3547720000000001</v>
      </c>
      <c r="J2574">
        <v>6.2060000000000004</v>
      </c>
      <c r="K2574">
        <v>45.99</v>
      </c>
      <c r="L2574">
        <v>8.35</v>
      </c>
    </row>
    <row r="2575" spans="1:12" x14ac:dyDescent="0.25">
      <c r="A2575" s="3">
        <v>41922.375</v>
      </c>
      <c r="B2575">
        <v>2571</v>
      </c>
      <c r="C2575">
        <v>11.77</v>
      </c>
      <c r="D2575">
        <v>6.3639999999999999</v>
      </c>
      <c r="E2575">
        <v>2.3E-2</v>
      </c>
      <c r="F2575">
        <v>0.253</v>
      </c>
      <c r="G2575" s="2">
        <v>0.27600000000000002</v>
      </c>
      <c r="H2575">
        <v>5.0000000000000001E-3</v>
      </c>
      <c r="I2575">
        <v>-1.3547670000000001</v>
      </c>
      <c r="J2575">
        <v>6.3940000000000001</v>
      </c>
      <c r="K2575">
        <v>45.88</v>
      </c>
      <c r="L2575">
        <v>8.33</v>
      </c>
    </row>
    <row r="2576" spans="1:12" x14ac:dyDescent="0.25">
      <c r="A2576" s="3">
        <v>41922.385416666664</v>
      </c>
      <c r="B2576">
        <v>2572</v>
      </c>
      <c r="C2576">
        <v>11.57</v>
      </c>
      <c r="D2576">
        <v>6.375</v>
      </c>
      <c r="E2576">
        <v>2.4E-2</v>
      </c>
      <c r="F2576">
        <v>0.253</v>
      </c>
      <c r="G2576" s="2">
        <v>0.27700000000000002</v>
      </c>
      <c r="H2576">
        <v>5.0000000000000001E-3</v>
      </c>
      <c r="I2576">
        <v>-1.3547499999999999</v>
      </c>
      <c r="J2576">
        <v>6.5229999999999997</v>
      </c>
      <c r="K2576">
        <v>45.94</v>
      </c>
      <c r="L2576">
        <v>8.31</v>
      </c>
    </row>
    <row r="2577" spans="1:12" x14ac:dyDescent="0.25">
      <c r="A2577" s="3">
        <v>41922.395833333336</v>
      </c>
      <c r="B2577">
        <v>2573</v>
      </c>
      <c r="C2577">
        <v>11.57</v>
      </c>
      <c r="D2577">
        <v>6.3890000000000002</v>
      </c>
      <c r="E2577">
        <v>2.5000000000000001E-2</v>
      </c>
      <c r="F2577">
        <v>0.253</v>
      </c>
      <c r="G2577" s="2">
        <v>0.27800000000000002</v>
      </c>
      <c r="H2577">
        <v>5.0000000000000001E-3</v>
      </c>
      <c r="I2577">
        <v>-1.35473</v>
      </c>
      <c r="J2577">
        <v>6.62</v>
      </c>
      <c r="K2577">
        <v>45.8</v>
      </c>
      <c r="L2577">
        <v>8.32</v>
      </c>
    </row>
    <row r="2578" spans="1:12" x14ac:dyDescent="0.25">
      <c r="A2578" s="3">
        <v>41922.40625</v>
      </c>
      <c r="B2578">
        <v>2574</v>
      </c>
      <c r="C2578">
        <v>11.59</v>
      </c>
      <c r="D2578">
        <v>6.4089999999999998</v>
      </c>
      <c r="E2578">
        <v>2.5999999999999999E-2</v>
      </c>
      <c r="F2578">
        <v>0.253</v>
      </c>
      <c r="G2578" s="2">
        <v>0.27900000000000003</v>
      </c>
      <c r="H2578">
        <v>5.0000000000000001E-3</v>
      </c>
      <c r="I2578">
        <v>-1.3547180000000001</v>
      </c>
      <c r="J2578">
        <v>6.6909999999999998</v>
      </c>
      <c r="K2578">
        <v>45.87</v>
      </c>
      <c r="L2578">
        <v>8.32</v>
      </c>
    </row>
    <row r="2579" spans="1:12" x14ac:dyDescent="0.25">
      <c r="A2579" s="3">
        <v>41922.416666666664</v>
      </c>
      <c r="B2579">
        <v>2575</v>
      </c>
      <c r="C2579">
        <v>11.66</v>
      </c>
      <c r="D2579">
        <v>6.4370000000000003</v>
      </c>
      <c r="E2579">
        <v>2.4E-2</v>
      </c>
      <c r="F2579">
        <v>0.253</v>
      </c>
      <c r="G2579" s="2">
        <v>0.27700000000000002</v>
      </c>
      <c r="H2579">
        <v>5.0000000000000001E-3</v>
      </c>
      <c r="I2579">
        <v>-1.3547119999999999</v>
      </c>
      <c r="J2579">
        <v>6.7649999999999997</v>
      </c>
      <c r="K2579">
        <v>45.53</v>
      </c>
      <c r="L2579">
        <v>8.3000000000000007</v>
      </c>
    </row>
    <row r="2580" spans="1:12" x14ac:dyDescent="0.25">
      <c r="A2580" s="3">
        <v>41922.427083333336</v>
      </c>
      <c r="B2580">
        <v>2576</v>
      </c>
      <c r="C2580">
        <v>11.59</v>
      </c>
      <c r="D2580">
        <v>6.4690000000000003</v>
      </c>
      <c r="E2580">
        <v>2.5000000000000001E-2</v>
      </c>
      <c r="F2580">
        <v>0.253</v>
      </c>
      <c r="G2580" s="2">
        <v>0.27800000000000002</v>
      </c>
      <c r="H2580">
        <v>5.0000000000000001E-3</v>
      </c>
      <c r="I2580">
        <v>-1.354705</v>
      </c>
      <c r="J2580">
        <v>6.85</v>
      </c>
      <c r="K2580">
        <v>45.59</v>
      </c>
      <c r="L2580">
        <v>8.26</v>
      </c>
    </row>
    <row r="2581" spans="1:12" x14ac:dyDescent="0.25">
      <c r="A2581" s="3">
        <v>41922.4375</v>
      </c>
      <c r="B2581">
        <v>2577</v>
      </c>
      <c r="C2581">
        <v>11.57</v>
      </c>
      <c r="D2581">
        <v>6.5060000000000002</v>
      </c>
      <c r="E2581">
        <v>2.3E-2</v>
      </c>
      <c r="F2581">
        <v>0.253</v>
      </c>
      <c r="G2581" s="2">
        <v>0.27600000000000002</v>
      </c>
      <c r="H2581">
        <v>5.0000000000000001E-3</v>
      </c>
      <c r="I2581">
        <v>-1.3547039999999999</v>
      </c>
      <c r="J2581">
        <v>6.9349999999999996</v>
      </c>
      <c r="K2581">
        <v>45.48</v>
      </c>
      <c r="L2581">
        <v>8.26</v>
      </c>
    </row>
    <row r="2582" spans="1:12" x14ac:dyDescent="0.25">
      <c r="A2582" s="3">
        <v>41922.447916666664</v>
      </c>
      <c r="B2582">
        <v>2578</v>
      </c>
      <c r="C2582">
        <v>11.76</v>
      </c>
      <c r="D2582">
        <v>6.5449999999999999</v>
      </c>
      <c r="E2582">
        <v>2.5000000000000001E-2</v>
      </c>
      <c r="F2582">
        <v>0.253</v>
      </c>
      <c r="G2582" s="2">
        <v>0.27800000000000002</v>
      </c>
      <c r="H2582">
        <v>5.0000000000000001E-3</v>
      </c>
      <c r="I2582">
        <v>-1.3547039999999999</v>
      </c>
      <c r="J2582">
        <v>7.05</v>
      </c>
      <c r="K2582">
        <v>45.34</v>
      </c>
      <c r="L2582">
        <v>8.24</v>
      </c>
    </row>
    <row r="2583" spans="1:12" x14ac:dyDescent="0.25">
      <c r="A2583" s="3">
        <v>41922.458333333336</v>
      </c>
      <c r="B2583">
        <v>2579</v>
      </c>
      <c r="C2583">
        <v>11.58</v>
      </c>
      <c r="D2583">
        <v>6.5830000000000002</v>
      </c>
      <c r="E2583">
        <v>2.4E-2</v>
      </c>
      <c r="F2583">
        <v>0.253</v>
      </c>
      <c r="G2583" s="2">
        <v>0.27700000000000002</v>
      </c>
      <c r="H2583">
        <v>5.0000000000000001E-3</v>
      </c>
      <c r="I2583">
        <v>-1.3547039999999999</v>
      </c>
      <c r="J2583">
        <v>7.1390000000000002</v>
      </c>
      <c r="K2583">
        <v>45.27</v>
      </c>
      <c r="L2583">
        <v>8.2200000000000006</v>
      </c>
    </row>
    <row r="2584" spans="1:12" x14ac:dyDescent="0.25">
      <c r="A2584" s="3">
        <v>41922.46875</v>
      </c>
      <c r="B2584">
        <v>2580</v>
      </c>
      <c r="C2584">
        <v>11.63</v>
      </c>
      <c r="D2584">
        <v>6.6349999999999998</v>
      </c>
      <c r="E2584">
        <v>2.3E-2</v>
      </c>
      <c r="F2584">
        <v>0.253</v>
      </c>
      <c r="G2584" s="2">
        <v>0.27600000000000002</v>
      </c>
      <c r="H2584">
        <v>5.0000000000000001E-3</v>
      </c>
      <c r="I2584">
        <v>-1.3547039999999999</v>
      </c>
      <c r="J2584">
        <v>7.2320000000000002</v>
      </c>
      <c r="K2584">
        <v>45.17</v>
      </c>
      <c r="L2584">
        <v>8.1999999999999993</v>
      </c>
    </row>
    <row r="2585" spans="1:12" x14ac:dyDescent="0.25">
      <c r="A2585" s="3">
        <v>41922.479166666664</v>
      </c>
      <c r="B2585">
        <v>2581</v>
      </c>
      <c r="C2585">
        <v>11.67</v>
      </c>
      <c r="D2585">
        <v>6.7060000000000004</v>
      </c>
      <c r="E2585">
        <v>2.5000000000000001E-2</v>
      </c>
      <c r="F2585">
        <v>0.253</v>
      </c>
      <c r="G2585" s="2">
        <v>0.27800000000000002</v>
      </c>
      <c r="H2585">
        <v>5.0000000000000001E-3</v>
      </c>
      <c r="I2585">
        <v>-1.3547039999999999</v>
      </c>
      <c r="J2585">
        <v>7.476</v>
      </c>
      <c r="K2585">
        <v>44.93</v>
      </c>
      <c r="L2585">
        <v>8.17</v>
      </c>
    </row>
    <row r="2586" spans="1:12" x14ac:dyDescent="0.25">
      <c r="A2586" s="3">
        <v>41922.489583333336</v>
      </c>
      <c r="B2586">
        <v>2582</v>
      </c>
      <c r="C2586">
        <v>11.67</v>
      </c>
      <c r="D2586">
        <v>6.7910000000000004</v>
      </c>
      <c r="E2586">
        <v>2.3E-2</v>
      </c>
      <c r="F2586">
        <v>0.253</v>
      </c>
      <c r="G2586" s="2">
        <v>0.27600000000000002</v>
      </c>
      <c r="H2586">
        <v>5.0000000000000001E-3</v>
      </c>
      <c r="I2586">
        <v>-1.3547039999999999</v>
      </c>
      <c r="J2586">
        <v>7.5579999999999998</v>
      </c>
      <c r="K2586">
        <v>44.68</v>
      </c>
      <c r="L2586">
        <v>8.14</v>
      </c>
    </row>
    <row r="2587" spans="1:12" x14ac:dyDescent="0.25">
      <c r="A2587" s="3">
        <v>41922.5</v>
      </c>
      <c r="B2587">
        <v>2583</v>
      </c>
      <c r="C2587">
        <v>11.79</v>
      </c>
      <c r="D2587">
        <v>6.8929999999999998</v>
      </c>
      <c r="E2587">
        <v>2.1999999999999999E-2</v>
      </c>
      <c r="F2587">
        <v>0.253</v>
      </c>
      <c r="G2587" s="2">
        <v>0.27500000000000002</v>
      </c>
      <c r="H2587">
        <v>5.0000000000000001E-3</v>
      </c>
      <c r="I2587">
        <v>-1.3547039999999999</v>
      </c>
      <c r="J2587">
        <v>7.6559999999999997</v>
      </c>
      <c r="K2587">
        <v>44.41</v>
      </c>
      <c r="L2587">
        <v>8.08</v>
      </c>
    </row>
    <row r="2588" spans="1:12" x14ac:dyDescent="0.25">
      <c r="A2588" s="3">
        <v>41922.510416666664</v>
      </c>
      <c r="B2588">
        <v>2584</v>
      </c>
      <c r="C2588">
        <v>12.03</v>
      </c>
      <c r="D2588">
        <v>6.9969999999999999</v>
      </c>
      <c r="E2588">
        <v>2.3E-2</v>
      </c>
      <c r="F2588">
        <v>0.253</v>
      </c>
      <c r="G2588" s="2">
        <v>0.27600000000000002</v>
      </c>
      <c r="H2588">
        <v>5.0000000000000001E-3</v>
      </c>
      <c r="I2588">
        <v>-1.3547039999999999</v>
      </c>
      <c r="J2588">
        <v>7.7830000000000004</v>
      </c>
      <c r="K2588">
        <v>44.2</v>
      </c>
      <c r="L2588">
        <v>8.0399999999999991</v>
      </c>
    </row>
    <row r="2589" spans="1:12" x14ac:dyDescent="0.25">
      <c r="A2589" s="3">
        <v>41922.520833333336</v>
      </c>
      <c r="B2589">
        <v>2585</v>
      </c>
      <c r="C2589">
        <v>12.56</v>
      </c>
      <c r="D2589">
        <v>7.1180000000000003</v>
      </c>
      <c r="E2589">
        <v>2.1999999999999999E-2</v>
      </c>
      <c r="F2589">
        <v>0.253</v>
      </c>
      <c r="G2589" s="2">
        <v>0.27500000000000002</v>
      </c>
      <c r="H2589">
        <v>5.0000000000000001E-3</v>
      </c>
      <c r="I2589">
        <v>-1.3547039999999999</v>
      </c>
      <c r="J2589">
        <v>7.9219999999999997</v>
      </c>
      <c r="K2589">
        <v>43.92</v>
      </c>
      <c r="L2589">
        <v>8.01</v>
      </c>
    </row>
    <row r="2590" spans="1:12" x14ac:dyDescent="0.25">
      <c r="A2590" s="3">
        <v>41922.53125</v>
      </c>
      <c r="B2590">
        <v>2586</v>
      </c>
      <c r="C2590">
        <v>12.57</v>
      </c>
      <c r="D2590">
        <v>7.2510000000000003</v>
      </c>
      <c r="E2590">
        <v>2.4E-2</v>
      </c>
      <c r="F2590">
        <v>0.253</v>
      </c>
      <c r="G2590" s="2">
        <v>0.27700000000000002</v>
      </c>
      <c r="H2590">
        <v>5.0000000000000001E-3</v>
      </c>
      <c r="I2590">
        <v>-1.3547039999999999</v>
      </c>
      <c r="J2590">
        <v>8.06</v>
      </c>
      <c r="K2590">
        <v>45.14</v>
      </c>
      <c r="L2590">
        <v>7.9619999999999997</v>
      </c>
    </row>
    <row r="2591" spans="1:12" x14ac:dyDescent="0.25">
      <c r="A2591" s="3">
        <v>41922.541666666664</v>
      </c>
      <c r="B2591">
        <v>2587</v>
      </c>
      <c r="C2591">
        <v>12.54</v>
      </c>
      <c r="D2591">
        <v>7.3849999999999998</v>
      </c>
      <c r="E2591">
        <v>2.5000000000000001E-2</v>
      </c>
      <c r="F2591">
        <v>0.253</v>
      </c>
      <c r="G2591" s="2">
        <v>0.27800000000000002</v>
      </c>
      <c r="H2591">
        <v>5.0000000000000001E-3</v>
      </c>
      <c r="I2591">
        <v>-1.3547039999999999</v>
      </c>
      <c r="J2591">
        <v>8.25</v>
      </c>
      <c r="K2591">
        <v>44.32</v>
      </c>
      <c r="L2591">
        <v>7.891</v>
      </c>
    </row>
    <row r="2592" spans="1:12" x14ac:dyDescent="0.25">
      <c r="A2592" s="3">
        <v>41922.552083333336</v>
      </c>
      <c r="B2592">
        <v>2588</v>
      </c>
      <c r="C2592">
        <v>12.55</v>
      </c>
      <c r="D2592">
        <v>7.5209999999999999</v>
      </c>
      <c r="E2592">
        <v>2.5999999999999999E-2</v>
      </c>
      <c r="F2592">
        <v>0.253</v>
      </c>
      <c r="G2592" s="2">
        <v>0.27900000000000003</v>
      </c>
      <c r="H2592">
        <v>5.0000000000000001E-3</v>
      </c>
      <c r="I2592">
        <v>-1.3547039999999999</v>
      </c>
      <c r="J2592">
        <v>8.42</v>
      </c>
      <c r="K2592">
        <v>46.77</v>
      </c>
      <c r="L2592">
        <v>7.8310000000000004</v>
      </c>
    </row>
    <row r="2593" spans="1:12" x14ac:dyDescent="0.25">
      <c r="A2593" s="3">
        <v>41922.5625</v>
      </c>
      <c r="B2593">
        <v>2589</v>
      </c>
      <c r="C2593">
        <v>12.35</v>
      </c>
      <c r="D2593">
        <v>7.657</v>
      </c>
      <c r="E2593">
        <v>2.7E-2</v>
      </c>
      <c r="F2593">
        <v>0.253</v>
      </c>
      <c r="G2593" s="2">
        <v>0.28000000000000003</v>
      </c>
      <c r="H2593">
        <v>5.0000000000000001E-3</v>
      </c>
      <c r="I2593">
        <v>-1.3547039999999999</v>
      </c>
      <c r="J2593">
        <v>8.57</v>
      </c>
      <c r="K2593">
        <v>43.16</v>
      </c>
      <c r="L2593">
        <v>7.7839999999999998</v>
      </c>
    </row>
    <row r="2594" spans="1:12" x14ac:dyDescent="0.25">
      <c r="A2594" s="3">
        <v>41922.572916666664</v>
      </c>
      <c r="B2594">
        <v>2590</v>
      </c>
      <c r="C2594">
        <v>12.01</v>
      </c>
      <c r="D2594">
        <v>7.7930000000000001</v>
      </c>
      <c r="E2594">
        <v>2.9000000000000001E-2</v>
      </c>
      <c r="F2594">
        <v>0.253</v>
      </c>
      <c r="G2594" s="2">
        <v>0.28199999999999997</v>
      </c>
      <c r="H2594">
        <v>5.0000000000000001E-3</v>
      </c>
      <c r="I2594">
        <v>-1.3547039999999999</v>
      </c>
      <c r="J2594">
        <v>8.69</v>
      </c>
      <c r="K2594">
        <v>43.05</v>
      </c>
      <c r="L2594">
        <v>7.7720000000000002</v>
      </c>
    </row>
    <row r="2595" spans="1:12" x14ac:dyDescent="0.25">
      <c r="A2595" s="3">
        <v>41922.583333333336</v>
      </c>
      <c r="B2595">
        <v>2591</v>
      </c>
      <c r="C2595">
        <v>11.96</v>
      </c>
      <c r="D2595">
        <v>7.9160000000000004</v>
      </c>
      <c r="E2595">
        <v>2.9000000000000001E-2</v>
      </c>
      <c r="F2595">
        <v>0.253</v>
      </c>
      <c r="G2595" s="2">
        <v>0.28199999999999997</v>
      </c>
      <c r="H2595">
        <v>5.0000000000000001E-3</v>
      </c>
      <c r="I2595">
        <v>-1.3547070000000001</v>
      </c>
      <c r="J2595">
        <v>8.7899999999999991</v>
      </c>
      <c r="K2595">
        <v>42.95</v>
      </c>
      <c r="L2595">
        <v>7.774</v>
      </c>
    </row>
    <row r="2596" spans="1:12" x14ac:dyDescent="0.25">
      <c r="A2596" s="3">
        <v>41922.59375</v>
      </c>
      <c r="B2596">
        <v>2592</v>
      </c>
      <c r="C2596">
        <v>11.89</v>
      </c>
      <c r="D2596">
        <v>8.0399999999999991</v>
      </c>
      <c r="E2596">
        <v>2.9000000000000001E-2</v>
      </c>
      <c r="F2596">
        <v>0.253</v>
      </c>
      <c r="G2596" s="2">
        <v>0.28199999999999997</v>
      </c>
      <c r="H2596">
        <v>5.0000000000000001E-3</v>
      </c>
      <c r="I2596">
        <v>-1.3547450000000001</v>
      </c>
      <c r="J2596">
        <v>8.9</v>
      </c>
      <c r="K2596">
        <v>42.85</v>
      </c>
      <c r="L2596">
        <v>7.7850000000000001</v>
      </c>
    </row>
    <row r="2597" spans="1:12" x14ac:dyDescent="0.25">
      <c r="A2597" s="3">
        <v>41922.604166666664</v>
      </c>
      <c r="B2597">
        <v>2593</v>
      </c>
      <c r="C2597">
        <v>11.87</v>
      </c>
      <c r="D2597">
        <v>8.16</v>
      </c>
      <c r="E2597">
        <v>2.7E-2</v>
      </c>
      <c r="F2597">
        <v>0.253</v>
      </c>
      <c r="G2597" s="2">
        <v>0.28000000000000003</v>
      </c>
      <c r="H2597">
        <v>5.0000000000000001E-3</v>
      </c>
      <c r="I2597">
        <v>-1.354789</v>
      </c>
      <c r="J2597">
        <v>9.01</v>
      </c>
      <c r="K2597">
        <v>42.82</v>
      </c>
      <c r="L2597">
        <v>7.7759999999999998</v>
      </c>
    </row>
    <row r="2598" spans="1:12" x14ac:dyDescent="0.25">
      <c r="A2598" s="3">
        <v>41922.614583333336</v>
      </c>
      <c r="B2598">
        <v>2594</v>
      </c>
      <c r="C2598">
        <v>11.82</v>
      </c>
      <c r="D2598">
        <v>8.26</v>
      </c>
      <c r="E2598">
        <v>2.7E-2</v>
      </c>
      <c r="F2598">
        <v>0.253</v>
      </c>
      <c r="G2598" s="2">
        <v>0.28000000000000003</v>
      </c>
      <c r="H2598">
        <v>5.0000000000000001E-3</v>
      </c>
      <c r="I2598">
        <v>-1.3547959999999999</v>
      </c>
      <c r="J2598">
        <v>9.1300000000000008</v>
      </c>
      <c r="K2598">
        <v>42.75</v>
      </c>
      <c r="L2598">
        <v>7.76</v>
      </c>
    </row>
    <row r="2599" spans="1:12" x14ac:dyDescent="0.25">
      <c r="A2599" s="3">
        <v>41922.625</v>
      </c>
      <c r="B2599">
        <v>2595</v>
      </c>
      <c r="C2599">
        <v>11.98</v>
      </c>
      <c r="D2599">
        <v>8.31</v>
      </c>
      <c r="E2599">
        <v>2.8000000000000001E-2</v>
      </c>
      <c r="F2599">
        <v>0.253</v>
      </c>
      <c r="G2599" s="2">
        <v>0.28100000000000003</v>
      </c>
      <c r="H2599">
        <v>5.0000000000000001E-3</v>
      </c>
      <c r="I2599">
        <v>-1.3547959999999999</v>
      </c>
      <c r="J2599">
        <v>9.17</v>
      </c>
      <c r="K2599">
        <v>42.92</v>
      </c>
      <c r="L2599">
        <v>7.77</v>
      </c>
    </row>
    <row r="2600" spans="1:12" x14ac:dyDescent="0.25">
      <c r="A2600" s="3">
        <v>41922.635416666664</v>
      </c>
      <c r="B2600">
        <v>2596</v>
      </c>
      <c r="C2600">
        <v>11.81</v>
      </c>
      <c r="D2600">
        <v>8.36</v>
      </c>
      <c r="E2600">
        <v>2.8000000000000001E-2</v>
      </c>
      <c r="F2600">
        <v>0.253</v>
      </c>
      <c r="G2600" s="2">
        <v>0.28100000000000003</v>
      </c>
      <c r="H2600">
        <v>5.0000000000000001E-3</v>
      </c>
      <c r="I2600">
        <v>-1.3547959999999999</v>
      </c>
      <c r="J2600">
        <v>9.17</v>
      </c>
      <c r="K2600">
        <v>42.75</v>
      </c>
      <c r="L2600">
        <v>7.7770000000000001</v>
      </c>
    </row>
    <row r="2601" spans="1:12" x14ac:dyDescent="0.25">
      <c r="A2601" s="3">
        <v>41922.645833333336</v>
      </c>
      <c r="B2601">
        <v>2597</v>
      </c>
      <c r="C2601">
        <v>11.78</v>
      </c>
      <c r="D2601">
        <v>8.42</v>
      </c>
      <c r="E2601">
        <v>2.7E-2</v>
      </c>
      <c r="F2601">
        <v>0.253</v>
      </c>
      <c r="G2601" s="2">
        <v>0.28000000000000003</v>
      </c>
      <c r="H2601">
        <v>5.0000000000000001E-3</v>
      </c>
      <c r="I2601">
        <v>-1.3547959999999999</v>
      </c>
      <c r="J2601">
        <v>9.26</v>
      </c>
      <c r="K2601">
        <v>42.95</v>
      </c>
      <c r="L2601">
        <v>7.7720000000000002</v>
      </c>
    </row>
    <row r="2602" spans="1:12" x14ac:dyDescent="0.25">
      <c r="A2602" s="3">
        <v>41922.65625</v>
      </c>
      <c r="B2602">
        <v>2598</v>
      </c>
      <c r="C2602">
        <v>11.8</v>
      </c>
      <c r="D2602">
        <v>8.4600000000000009</v>
      </c>
      <c r="E2602">
        <v>2.7E-2</v>
      </c>
      <c r="F2602">
        <v>0.253</v>
      </c>
      <c r="G2602" s="2">
        <v>0.28000000000000003</v>
      </c>
      <c r="H2602">
        <v>5.0000000000000001E-3</v>
      </c>
      <c r="I2602">
        <v>-1.3547959999999999</v>
      </c>
      <c r="J2602">
        <v>9.35</v>
      </c>
      <c r="K2602">
        <v>42.82</v>
      </c>
      <c r="L2602">
        <v>7.774</v>
      </c>
    </row>
    <row r="2603" spans="1:12" x14ac:dyDescent="0.25">
      <c r="A2603" s="3">
        <v>41922.666666666664</v>
      </c>
      <c r="B2603">
        <v>2599</v>
      </c>
      <c r="C2603">
        <v>11.78</v>
      </c>
      <c r="D2603">
        <v>8.49</v>
      </c>
      <c r="E2603">
        <v>2.7E-2</v>
      </c>
      <c r="F2603">
        <v>0.253</v>
      </c>
      <c r="G2603" s="2">
        <v>0.28000000000000003</v>
      </c>
      <c r="H2603">
        <v>5.0000000000000001E-3</v>
      </c>
      <c r="I2603">
        <v>-1.3547959999999999</v>
      </c>
      <c r="J2603">
        <v>9.43</v>
      </c>
      <c r="K2603">
        <v>42.82</v>
      </c>
      <c r="L2603">
        <v>7.7750000000000004</v>
      </c>
    </row>
    <row r="2604" spans="1:12" x14ac:dyDescent="0.25">
      <c r="A2604" s="3">
        <v>41922.677083333336</v>
      </c>
      <c r="B2604">
        <v>2600</v>
      </c>
      <c r="C2604">
        <v>11.83</v>
      </c>
      <c r="D2604">
        <v>8.51</v>
      </c>
      <c r="E2604">
        <v>2.5000000000000001E-2</v>
      </c>
      <c r="F2604">
        <v>0.253</v>
      </c>
      <c r="G2604" s="2">
        <v>0.27800000000000002</v>
      </c>
      <c r="H2604">
        <v>5.0000000000000001E-3</v>
      </c>
      <c r="I2604">
        <v>-1.3547959999999999</v>
      </c>
      <c r="J2604">
        <v>9.5299999999999994</v>
      </c>
      <c r="K2604">
        <v>42.86</v>
      </c>
      <c r="L2604">
        <v>7.7380000000000004</v>
      </c>
    </row>
    <row r="2605" spans="1:12" x14ac:dyDescent="0.25">
      <c r="A2605" s="3">
        <v>41922.6875</v>
      </c>
      <c r="B2605">
        <v>2601</v>
      </c>
      <c r="C2605">
        <v>11.78</v>
      </c>
      <c r="D2605">
        <v>8.51</v>
      </c>
      <c r="E2605">
        <v>2.5000000000000001E-2</v>
      </c>
      <c r="F2605">
        <v>0.253</v>
      </c>
      <c r="G2605" s="2">
        <v>0.27800000000000002</v>
      </c>
      <c r="H2605" t="s">
        <v>25</v>
      </c>
      <c r="I2605" t="s">
        <v>25</v>
      </c>
      <c r="J2605">
        <v>9.6</v>
      </c>
      <c r="K2605">
        <v>42.65</v>
      </c>
      <c r="L2605">
        <v>7.7489999999999997</v>
      </c>
    </row>
    <row r="2606" spans="1:12" x14ac:dyDescent="0.25">
      <c r="A2606" s="3">
        <v>41922.697916666664</v>
      </c>
      <c r="B2606">
        <v>2602</v>
      </c>
      <c r="C2606">
        <v>11.74</v>
      </c>
      <c r="D2606">
        <v>8.51</v>
      </c>
      <c r="E2606">
        <v>2.5999999999999999E-2</v>
      </c>
      <c r="F2606">
        <v>0.253</v>
      </c>
      <c r="G2606" s="2">
        <v>0.27900000000000003</v>
      </c>
      <c r="H2606" t="s">
        <v>25</v>
      </c>
      <c r="I2606" t="s">
        <v>25</v>
      </c>
      <c r="J2606">
        <v>9.74</v>
      </c>
      <c r="K2606">
        <v>42.88</v>
      </c>
      <c r="L2606">
        <v>7.7060000000000004</v>
      </c>
    </row>
    <row r="2607" spans="1:12" x14ac:dyDescent="0.25">
      <c r="A2607" s="3">
        <v>41922.708333333336</v>
      </c>
      <c r="B2607">
        <v>2603</v>
      </c>
      <c r="C2607">
        <v>11.74</v>
      </c>
      <c r="D2607">
        <v>8.48</v>
      </c>
      <c r="E2607">
        <v>0.03</v>
      </c>
      <c r="F2607">
        <v>0.253</v>
      </c>
      <c r="G2607" s="2">
        <v>0.28299999999999997</v>
      </c>
      <c r="H2607" t="s">
        <v>25</v>
      </c>
      <c r="I2607" t="s">
        <v>25</v>
      </c>
      <c r="J2607">
        <v>9.69</v>
      </c>
      <c r="K2607">
        <v>42.34</v>
      </c>
      <c r="L2607">
        <v>7.7530000000000001</v>
      </c>
    </row>
    <row r="2608" spans="1:12" x14ac:dyDescent="0.25">
      <c r="A2608" s="3">
        <v>41922.71875</v>
      </c>
      <c r="B2608">
        <v>2604</v>
      </c>
      <c r="C2608">
        <v>11.73</v>
      </c>
      <c r="D2608">
        <v>8.4600000000000009</v>
      </c>
      <c r="E2608">
        <v>3.1E-2</v>
      </c>
      <c r="F2608">
        <v>0.253</v>
      </c>
      <c r="G2608" s="2">
        <v>0.28399999999999997</v>
      </c>
      <c r="H2608" t="s">
        <v>25</v>
      </c>
      <c r="I2608" t="s">
        <v>25</v>
      </c>
      <c r="J2608">
        <v>9.43</v>
      </c>
      <c r="K2608">
        <v>42.27</v>
      </c>
      <c r="L2608">
        <v>7.681</v>
      </c>
    </row>
    <row r="2609" spans="1:12" x14ac:dyDescent="0.25">
      <c r="A2609" s="3">
        <v>41922.729166666664</v>
      </c>
      <c r="B2609">
        <v>2605</v>
      </c>
      <c r="C2609">
        <v>11.79</v>
      </c>
      <c r="D2609">
        <v>8.44</v>
      </c>
      <c r="E2609">
        <v>2.9000000000000001E-2</v>
      </c>
      <c r="F2609">
        <v>0.253</v>
      </c>
      <c r="G2609" s="2">
        <v>0.28199999999999997</v>
      </c>
      <c r="H2609" t="s">
        <v>25</v>
      </c>
      <c r="I2609" t="s">
        <v>25</v>
      </c>
      <c r="J2609">
        <v>9.26</v>
      </c>
      <c r="K2609">
        <v>42.41</v>
      </c>
      <c r="L2609">
        <v>7.6859999999999999</v>
      </c>
    </row>
    <row r="2610" spans="1:12" x14ac:dyDescent="0.25">
      <c r="A2610" s="3">
        <v>41922.739583333336</v>
      </c>
      <c r="B2610">
        <v>2606</v>
      </c>
      <c r="C2610">
        <v>11.73</v>
      </c>
      <c r="D2610">
        <v>8.41</v>
      </c>
      <c r="E2610">
        <v>0.03</v>
      </c>
      <c r="F2610">
        <v>0.253</v>
      </c>
      <c r="G2610" s="2">
        <v>0.28299999999999997</v>
      </c>
      <c r="H2610" t="s">
        <v>25</v>
      </c>
      <c r="I2610" t="s">
        <v>25</v>
      </c>
      <c r="J2610">
        <v>9.2100000000000009</v>
      </c>
      <c r="K2610">
        <v>42.62</v>
      </c>
      <c r="L2610">
        <v>7.7110000000000003</v>
      </c>
    </row>
    <row r="2611" spans="1:12" x14ac:dyDescent="0.25">
      <c r="A2611" s="3">
        <v>41922.75</v>
      </c>
      <c r="B2611">
        <v>2607</v>
      </c>
      <c r="C2611">
        <v>11.72</v>
      </c>
      <c r="D2611">
        <v>8.3800000000000008</v>
      </c>
      <c r="E2611">
        <v>3.2000000000000001E-2</v>
      </c>
      <c r="F2611">
        <v>0.253</v>
      </c>
      <c r="G2611" s="2">
        <v>0.28499999999999998</v>
      </c>
      <c r="H2611" t="s">
        <v>25</v>
      </c>
      <c r="I2611" t="s">
        <v>25</v>
      </c>
      <c r="J2611">
        <v>9.1300000000000008</v>
      </c>
      <c r="K2611">
        <v>42.55</v>
      </c>
      <c r="L2611">
        <v>7.7169999999999996</v>
      </c>
    </row>
    <row r="2612" spans="1:12" x14ac:dyDescent="0.25">
      <c r="A2612" s="3">
        <v>41922.760416666664</v>
      </c>
      <c r="B2612">
        <v>2608</v>
      </c>
      <c r="C2612">
        <v>11.74</v>
      </c>
      <c r="D2612">
        <v>8.35</v>
      </c>
      <c r="E2612">
        <v>3.3000000000000002E-2</v>
      </c>
      <c r="F2612">
        <v>0.253</v>
      </c>
      <c r="G2612" s="2">
        <v>0.28599999999999998</v>
      </c>
      <c r="H2612" t="s">
        <v>25</v>
      </c>
      <c r="I2612" t="s">
        <v>25</v>
      </c>
      <c r="J2612">
        <v>8.98</v>
      </c>
      <c r="K2612">
        <v>42.62</v>
      </c>
      <c r="L2612">
        <v>7.7329999999999997</v>
      </c>
    </row>
    <row r="2613" spans="1:12" x14ac:dyDescent="0.25">
      <c r="A2613" s="3">
        <v>41922.770833333336</v>
      </c>
      <c r="B2613">
        <v>2609</v>
      </c>
      <c r="C2613">
        <v>11.73</v>
      </c>
      <c r="D2613">
        <v>8.32</v>
      </c>
      <c r="E2613">
        <v>3.2000000000000001E-2</v>
      </c>
      <c r="F2613">
        <v>0.253</v>
      </c>
      <c r="G2613" s="2">
        <v>0.28499999999999998</v>
      </c>
      <c r="H2613" t="s">
        <v>25</v>
      </c>
      <c r="I2613" t="s">
        <v>25</v>
      </c>
      <c r="J2613">
        <v>8.84</v>
      </c>
      <c r="K2613">
        <v>42.82</v>
      </c>
      <c r="L2613">
        <v>7.7460000000000004</v>
      </c>
    </row>
    <row r="2614" spans="1:12" x14ac:dyDescent="0.25">
      <c r="A2614" s="3">
        <v>41922.78125</v>
      </c>
      <c r="B2614">
        <v>2610</v>
      </c>
      <c r="C2614">
        <v>11.77</v>
      </c>
      <c r="D2614">
        <v>8.2899999999999991</v>
      </c>
      <c r="E2614">
        <v>3.2000000000000001E-2</v>
      </c>
      <c r="F2614">
        <v>0.253</v>
      </c>
      <c r="G2614" s="2">
        <v>0.28499999999999998</v>
      </c>
      <c r="H2614" t="s">
        <v>25</v>
      </c>
      <c r="I2614" t="s">
        <v>25</v>
      </c>
      <c r="J2614">
        <v>8.73</v>
      </c>
      <c r="K2614">
        <v>42.9</v>
      </c>
      <c r="L2614">
        <v>7.7690000000000001</v>
      </c>
    </row>
    <row r="2615" spans="1:12" x14ac:dyDescent="0.25">
      <c r="A2615" s="3">
        <v>41922.791666666664</v>
      </c>
      <c r="B2615">
        <v>2611</v>
      </c>
      <c r="C2615">
        <v>11.69</v>
      </c>
      <c r="D2615">
        <v>8.25</v>
      </c>
      <c r="E2615">
        <v>3.2000000000000001E-2</v>
      </c>
      <c r="F2615">
        <v>0.253</v>
      </c>
      <c r="G2615" s="2">
        <v>0.28499999999999998</v>
      </c>
      <c r="H2615" t="s">
        <v>25</v>
      </c>
      <c r="I2615" t="s">
        <v>25</v>
      </c>
      <c r="J2615">
        <v>8.64</v>
      </c>
      <c r="K2615">
        <v>42.94</v>
      </c>
      <c r="L2615">
        <v>7.79</v>
      </c>
    </row>
    <row r="2616" spans="1:12" x14ac:dyDescent="0.25">
      <c r="A2616" s="3">
        <v>41922.802083333336</v>
      </c>
      <c r="B2616">
        <v>2612</v>
      </c>
      <c r="C2616">
        <v>11.7</v>
      </c>
      <c r="D2616">
        <v>8.2200000000000006</v>
      </c>
      <c r="E2616">
        <v>3.2000000000000001E-2</v>
      </c>
      <c r="F2616">
        <v>0.253</v>
      </c>
      <c r="G2616" s="2">
        <v>0.28499999999999998</v>
      </c>
      <c r="H2616" t="s">
        <v>25</v>
      </c>
      <c r="I2616" t="s">
        <v>25</v>
      </c>
      <c r="J2616">
        <v>8.56</v>
      </c>
      <c r="K2616">
        <v>43.04</v>
      </c>
      <c r="L2616">
        <v>7.8029999999999999</v>
      </c>
    </row>
    <row r="2617" spans="1:12" x14ac:dyDescent="0.25">
      <c r="A2617" s="3">
        <v>41922.8125</v>
      </c>
      <c r="B2617">
        <v>2613</v>
      </c>
      <c r="C2617">
        <v>11.68</v>
      </c>
      <c r="D2617">
        <v>8.18</v>
      </c>
      <c r="E2617">
        <v>3.2000000000000001E-2</v>
      </c>
      <c r="F2617">
        <v>0.253</v>
      </c>
      <c r="G2617" s="2">
        <v>0.28499999999999998</v>
      </c>
      <c r="H2617" t="s">
        <v>25</v>
      </c>
      <c r="I2617" t="s">
        <v>25</v>
      </c>
      <c r="J2617">
        <v>8.4700000000000006</v>
      </c>
      <c r="K2617">
        <v>43.18</v>
      </c>
      <c r="L2617">
        <v>7.8170000000000002</v>
      </c>
    </row>
    <row r="2618" spans="1:12" x14ac:dyDescent="0.25">
      <c r="A2618" s="3">
        <v>41922.822916666664</v>
      </c>
      <c r="B2618">
        <v>2614</v>
      </c>
      <c r="C2618">
        <v>11.85</v>
      </c>
      <c r="D2618">
        <v>8.14</v>
      </c>
      <c r="E2618">
        <v>3.2000000000000001E-2</v>
      </c>
      <c r="F2618">
        <v>0.253</v>
      </c>
      <c r="G2618" s="2">
        <v>0.28499999999999998</v>
      </c>
      <c r="H2618" t="s">
        <v>25</v>
      </c>
      <c r="I2618" t="s">
        <v>25</v>
      </c>
      <c r="J2618">
        <v>8.39</v>
      </c>
      <c r="K2618">
        <v>43.12</v>
      </c>
      <c r="L2618">
        <v>7.827</v>
      </c>
    </row>
    <row r="2619" spans="1:12" x14ac:dyDescent="0.25">
      <c r="A2619" s="3">
        <v>41922.833333333336</v>
      </c>
      <c r="B2619">
        <v>2615</v>
      </c>
      <c r="C2619">
        <v>11.67</v>
      </c>
      <c r="D2619">
        <v>8.1</v>
      </c>
      <c r="E2619">
        <v>2.9000000000000001E-2</v>
      </c>
      <c r="F2619">
        <v>0.253</v>
      </c>
      <c r="G2619" s="2">
        <v>0.28199999999999997</v>
      </c>
      <c r="H2619" t="s">
        <v>25</v>
      </c>
      <c r="I2619" t="s">
        <v>25</v>
      </c>
      <c r="J2619">
        <v>8.34</v>
      </c>
      <c r="K2619">
        <v>43.19</v>
      </c>
      <c r="L2619">
        <v>7.8209999999999997</v>
      </c>
    </row>
    <row r="2620" spans="1:12" x14ac:dyDescent="0.25">
      <c r="A2620" s="3">
        <v>41922.84375</v>
      </c>
      <c r="B2620">
        <v>2616</v>
      </c>
      <c r="C2620">
        <v>11.68</v>
      </c>
      <c r="D2620">
        <v>8.08</v>
      </c>
      <c r="E2620">
        <v>2.5999999999999999E-2</v>
      </c>
      <c r="F2620">
        <v>0.253</v>
      </c>
      <c r="G2620" s="2">
        <v>0.27900000000000003</v>
      </c>
      <c r="H2620" t="s">
        <v>25</v>
      </c>
      <c r="I2620" t="s">
        <v>25</v>
      </c>
      <c r="J2620">
        <v>8.39</v>
      </c>
      <c r="K2620">
        <v>43.32</v>
      </c>
      <c r="L2620">
        <v>7.8540000000000001</v>
      </c>
    </row>
    <row r="2621" spans="1:12" x14ac:dyDescent="0.25">
      <c r="A2621" s="3">
        <v>41922.854166666664</v>
      </c>
      <c r="B2621">
        <v>2617</v>
      </c>
      <c r="C2621">
        <v>11.66</v>
      </c>
      <c r="D2621">
        <v>8.06</v>
      </c>
      <c r="E2621">
        <v>2.8000000000000001E-2</v>
      </c>
      <c r="F2621">
        <v>0.253</v>
      </c>
      <c r="G2621" s="2">
        <v>0.28100000000000003</v>
      </c>
      <c r="H2621" t="s">
        <v>25</v>
      </c>
      <c r="I2621" t="s">
        <v>25</v>
      </c>
      <c r="J2621">
        <v>8.4499999999999993</v>
      </c>
      <c r="K2621">
        <v>43.46</v>
      </c>
      <c r="L2621">
        <v>7.8650000000000002</v>
      </c>
    </row>
    <row r="2622" spans="1:12" x14ac:dyDescent="0.25">
      <c r="A2622" s="3">
        <v>41922.864583333336</v>
      </c>
      <c r="B2622">
        <v>2618</v>
      </c>
      <c r="C2622">
        <v>11.83</v>
      </c>
      <c r="D2622">
        <v>8.0399999999999991</v>
      </c>
      <c r="E2622">
        <v>2.9000000000000001E-2</v>
      </c>
      <c r="F2622">
        <v>0.253</v>
      </c>
      <c r="G2622" s="2">
        <v>0.28199999999999997</v>
      </c>
      <c r="H2622" t="s">
        <v>25</v>
      </c>
      <c r="I2622" t="s">
        <v>25</v>
      </c>
      <c r="J2622">
        <v>8.49</v>
      </c>
      <c r="K2622">
        <v>43.52</v>
      </c>
      <c r="L2622">
        <v>7.891</v>
      </c>
    </row>
    <row r="2623" spans="1:12" x14ac:dyDescent="0.25">
      <c r="A2623" s="3">
        <v>41922.875</v>
      </c>
      <c r="B2623">
        <v>2619</v>
      </c>
      <c r="C2623">
        <v>11.65</v>
      </c>
      <c r="D2623">
        <v>8.01</v>
      </c>
      <c r="E2623">
        <v>2.8000000000000001E-2</v>
      </c>
      <c r="F2623">
        <v>0.253</v>
      </c>
      <c r="G2623" s="2">
        <v>0.28100000000000003</v>
      </c>
      <c r="H2623" t="s">
        <v>25</v>
      </c>
      <c r="I2623" t="s">
        <v>25</v>
      </c>
      <c r="J2623">
        <v>8.51</v>
      </c>
      <c r="K2623">
        <v>43.65</v>
      </c>
      <c r="L2623">
        <v>7.9059999999999997</v>
      </c>
    </row>
    <row r="2624" spans="1:12" x14ac:dyDescent="0.25">
      <c r="A2624" s="3">
        <v>41922.885416666664</v>
      </c>
      <c r="B2624">
        <v>2620</v>
      </c>
      <c r="C2624">
        <v>11.64</v>
      </c>
      <c r="D2624">
        <v>7.9809999999999999</v>
      </c>
      <c r="E2624">
        <v>0.03</v>
      </c>
      <c r="F2624">
        <v>0.253</v>
      </c>
      <c r="G2624" s="2">
        <v>0.28299999999999997</v>
      </c>
      <c r="H2624" t="s">
        <v>25</v>
      </c>
      <c r="I2624" t="s">
        <v>25</v>
      </c>
      <c r="J2624">
        <v>8.4700000000000006</v>
      </c>
      <c r="K2624">
        <v>43.86</v>
      </c>
      <c r="L2624">
        <v>7.9489999999999998</v>
      </c>
    </row>
    <row r="2625" spans="1:12" x14ac:dyDescent="0.25">
      <c r="A2625" s="3">
        <v>41922.895833333336</v>
      </c>
      <c r="B2625">
        <v>2621</v>
      </c>
      <c r="C2625">
        <v>11.63</v>
      </c>
      <c r="D2625">
        <v>7.9470000000000001</v>
      </c>
      <c r="E2625">
        <v>0.03</v>
      </c>
      <c r="F2625">
        <v>0.253</v>
      </c>
      <c r="G2625" s="2">
        <v>0.28299999999999997</v>
      </c>
      <c r="H2625" t="s">
        <v>25</v>
      </c>
      <c r="I2625" t="s">
        <v>25</v>
      </c>
      <c r="J2625">
        <v>8.3800000000000008</v>
      </c>
      <c r="K2625">
        <v>43.59</v>
      </c>
      <c r="L2625">
        <v>7.931</v>
      </c>
    </row>
    <row r="2626" spans="1:12" x14ac:dyDescent="0.25">
      <c r="A2626" s="3">
        <v>41922.90625</v>
      </c>
      <c r="B2626">
        <v>2622</v>
      </c>
      <c r="C2626">
        <v>11.67</v>
      </c>
      <c r="D2626">
        <v>7.9089999999999998</v>
      </c>
      <c r="E2626">
        <v>2.8000000000000001E-2</v>
      </c>
      <c r="F2626">
        <v>0.253</v>
      </c>
      <c r="G2626" s="2">
        <v>0.28100000000000003</v>
      </c>
      <c r="H2626" t="s">
        <v>25</v>
      </c>
      <c r="I2626" t="s">
        <v>25</v>
      </c>
      <c r="J2626">
        <v>8.33</v>
      </c>
      <c r="K2626">
        <v>43.48</v>
      </c>
      <c r="L2626">
        <v>7.9009999999999998</v>
      </c>
    </row>
    <row r="2627" spans="1:12" x14ac:dyDescent="0.25">
      <c r="A2627" s="3">
        <v>41922.916666666664</v>
      </c>
      <c r="B2627">
        <v>2623</v>
      </c>
      <c r="C2627">
        <v>11.81</v>
      </c>
      <c r="D2627">
        <v>7.8769999999999998</v>
      </c>
      <c r="E2627">
        <v>3.1E-2</v>
      </c>
      <c r="F2627">
        <v>0.253</v>
      </c>
      <c r="G2627" s="2">
        <v>0.28399999999999997</v>
      </c>
      <c r="H2627" t="s">
        <v>25</v>
      </c>
      <c r="I2627" t="s">
        <v>25</v>
      </c>
      <c r="J2627">
        <v>8.33</v>
      </c>
      <c r="K2627">
        <v>43.59</v>
      </c>
      <c r="L2627">
        <v>7.8959999999999999</v>
      </c>
    </row>
    <row r="2628" spans="1:12" x14ac:dyDescent="0.25">
      <c r="A2628" s="3">
        <v>41922.927083333336</v>
      </c>
      <c r="B2628">
        <v>2624</v>
      </c>
      <c r="C2628">
        <v>11.62</v>
      </c>
      <c r="D2628">
        <v>7.8390000000000004</v>
      </c>
      <c r="E2628">
        <v>0.03</v>
      </c>
      <c r="F2628">
        <v>0.253</v>
      </c>
      <c r="G2628" s="2">
        <v>0.28299999999999997</v>
      </c>
      <c r="H2628" t="s">
        <v>25</v>
      </c>
      <c r="I2628" t="s">
        <v>25</v>
      </c>
      <c r="J2628">
        <v>8.2899999999999991</v>
      </c>
      <c r="K2628">
        <v>43.52</v>
      </c>
      <c r="L2628">
        <v>7.907</v>
      </c>
    </row>
    <row r="2629" spans="1:12" x14ac:dyDescent="0.25">
      <c r="A2629" s="3">
        <v>41922.9375</v>
      </c>
      <c r="B2629">
        <v>2625</v>
      </c>
      <c r="C2629">
        <v>11.63</v>
      </c>
      <c r="D2629">
        <v>7.8040000000000003</v>
      </c>
      <c r="E2629">
        <v>0.03</v>
      </c>
      <c r="F2629">
        <v>0.253</v>
      </c>
      <c r="G2629" s="2">
        <v>0.28299999999999997</v>
      </c>
      <c r="H2629" t="s">
        <v>25</v>
      </c>
      <c r="I2629" t="s">
        <v>25</v>
      </c>
      <c r="J2629">
        <v>8.23</v>
      </c>
      <c r="K2629">
        <v>43.38</v>
      </c>
      <c r="L2629">
        <v>7.8730000000000002</v>
      </c>
    </row>
    <row r="2630" spans="1:12" x14ac:dyDescent="0.25">
      <c r="A2630" s="3">
        <v>41922.947916666664</v>
      </c>
      <c r="B2630">
        <v>2626</v>
      </c>
      <c r="C2630">
        <v>11.61</v>
      </c>
      <c r="D2630">
        <v>7.7709999999999999</v>
      </c>
      <c r="E2630">
        <v>3.1E-2</v>
      </c>
      <c r="F2630">
        <v>0.253</v>
      </c>
      <c r="G2630" s="2">
        <v>0.28399999999999997</v>
      </c>
      <c r="H2630" t="s">
        <v>25</v>
      </c>
      <c r="I2630" t="s">
        <v>25</v>
      </c>
      <c r="J2630">
        <v>8.15</v>
      </c>
      <c r="K2630">
        <v>43.25</v>
      </c>
      <c r="L2630">
        <v>7.8470000000000004</v>
      </c>
    </row>
    <row r="2631" spans="1:12" x14ac:dyDescent="0.25">
      <c r="A2631" s="3">
        <v>41922.958333333336</v>
      </c>
      <c r="B2631">
        <v>2627</v>
      </c>
      <c r="C2631">
        <v>11.79</v>
      </c>
      <c r="D2631">
        <v>7.7359999999999998</v>
      </c>
      <c r="E2631">
        <v>3.1E-2</v>
      </c>
      <c r="F2631">
        <v>0.253</v>
      </c>
      <c r="G2631" s="2">
        <v>0.28399999999999997</v>
      </c>
      <c r="H2631" t="s">
        <v>25</v>
      </c>
      <c r="I2631" t="s">
        <v>25</v>
      </c>
      <c r="J2631">
        <v>8.06</v>
      </c>
      <c r="K2631">
        <v>43.35</v>
      </c>
      <c r="L2631">
        <v>7.8419999999999996</v>
      </c>
    </row>
    <row r="2632" spans="1:12" x14ac:dyDescent="0.25">
      <c r="A2632" s="3">
        <v>41922.96875</v>
      </c>
      <c r="B2632">
        <v>2628</v>
      </c>
      <c r="C2632">
        <v>11.61</v>
      </c>
      <c r="D2632">
        <v>7.681</v>
      </c>
      <c r="E2632">
        <v>3.1E-2</v>
      </c>
      <c r="F2632">
        <v>0.253</v>
      </c>
      <c r="G2632" s="2">
        <v>0.28399999999999997</v>
      </c>
      <c r="H2632" t="s">
        <v>25</v>
      </c>
      <c r="I2632" t="s">
        <v>25</v>
      </c>
      <c r="J2632">
        <v>7.9249999999999998</v>
      </c>
      <c r="K2632">
        <v>43.39</v>
      </c>
      <c r="L2632">
        <v>7.8689999999999998</v>
      </c>
    </row>
    <row r="2633" spans="1:12" x14ac:dyDescent="0.25">
      <c r="A2633" s="3">
        <v>41922.979166666664</v>
      </c>
      <c r="B2633">
        <v>2629</v>
      </c>
      <c r="C2633">
        <v>11.62</v>
      </c>
      <c r="D2633">
        <v>7.63</v>
      </c>
      <c r="E2633">
        <v>0.03</v>
      </c>
      <c r="F2633">
        <v>0.253</v>
      </c>
      <c r="G2633" s="2">
        <v>0.28299999999999997</v>
      </c>
      <c r="H2633" t="s">
        <v>25</v>
      </c>
      <c r="I2633" t="s">
        <v>25</v>
      </c>
      <c r="J2633">
        <v>7.8079999999999998</v>
      </c>
      <c r="K2633">
        <v>43.56</v>
      </c>
      <c r="L2633">
        <v>7.891</v>
      </c>
    </row>
    <row r="2634" spans="1:12" x14ac:dyDescent="0.25">
      <c r="A2634" s="3">
        <v>41922.989583333336</v>
      </c>
      <c r="B2634">
        <v>2630</v>
      </c>
      <c r="C2634">
        <v>11.61</v>
      </c>
      <c r="D2634">
        <v>7.5750000000000002</v>
      </c>
      <c r="E2634">
        <v>0.03</v>
      </c>
      <c r="F2634">
        <v>0.253</v>
      </c>
      <c r="G2634" s="2">
        <v>0.28299999999999997</v>
      </c>
      <c r="H2634" t="s">
        <v>25</v>
      </c>
      <c r="I2634" t="s">
        <v>25</v>
      </c>
      <c r="J2634">
        <v>7.69</v>
      </c>
      <c r="K2634">
        <v>43.7</v>
      </c>
      <c r="L2634">
        <v>7.9180000000000001</v>
      </c>
    </row>
    <row r="2635" spans="1:12" x14ac:dyDescent="0.25">
      <c r="A2635" s="3">
        <v>41923</v>
      </c>
      <c r="B2635">
        <v>2631</v>
      </c>
      <c r="C2635">
        <v>11.77</v>
      </c>
      <c r="D2635">
        <v>7.5190000000000001</v>
      </c>
      <c r="E2635">
        <v>3.1E-2</v>
      </c>
      <c r="F2635">
        <v>0.253</v>
      </c>
      <c r="G2635" s="2">
        <v>0.28399999999999997</v>
      </c>
      <c r="H2635" t="s">
        <v>25</v>
      </c>
      <c r="I2635" t="s">
        <v>25</v>
      </c>
      <c r="J2635">
        <v>7.585</v>
      </c>
      <c r="K2635">
        <v>43.8</v>
      </c>
      <c r="L2635">
        <v>7.9359999999999999</v>
      </c>
    </row>
    <row r="2636" spans="1:12" x14ac:dyDescent="0.25">
      <c r="A2636" s="3">
        <v>41923.010416666664</v>
      </c>
      <c r="B2636">
        <v>2632</v>
      </c>
      <c r="C2636">
        <v>11.58</v>
      </c>
      <c r="D2636">
        <v>7.4630000000000001</v>
      </c>
      <c r="E2636">
        <v>3.2000000000000001E-2</v>
      </c>
      <c r="F2636">
        <v>0.253</v>
      </c>
      <c r="G2636" s="2">
        <v>0.28499999999999998</v>
      </c>
      <c r="H2636" t="s">
        <v>25</v>
      </c>
      <c r="I2636" t="s">
        <v>25</v>
      </c>
      <c r="J2636">
        <v>7.5030000000000001</v>
      </c>
      <c r="K2636">
        <v>43.8</v>
      </c>
      <c r="L2636">
        <v>7.9539999999999997</v>
      </c>
    </row>
    <row r="2637" spans="1:12" x14ac:dyDescent="0.25">
      <c r="A2637" s="3">
        <v>41923.020833333336</v>
      </c>
      <c r="B2637">
        <v>2633</v>
      </c>
      <c r="C2637">
        <v>11.57</v>
      </c>
      <c r="D2637">
        <v>7.4119999999999999</v>
      </c>
      <c r="E2637">
        <v>3.3000000000000002E-2</v>
      </c>
      <c r="F2637">
        <v>0.253</v>
      </c>
      <c r="G2637" s="2">
        <v>0.28599999999999998</v>
      </c>
      <c r="H2637" t="s">
        <v>25</v>
      </c>
      <c r="I2637" t="s">
        <v>25</v>
      </c>
      <c r="J2637">
        <v>7.4130000000000003</v>
      </c>
      <c r="K2637">
        <v>44.11</v>
      </c>
      <c r="L2637">
        <v>7.9610000000000003</v>
      </c>
    </row>
    <row r="2638" spans="1:12" x14ac:dyDescent="0.25">
      <c r="A2638" s="3">
        <v>41923.03125</v>
      </c>
      <c r="B2638">
        <v>2634</v>
      </c>
      <c r="C2638">
        <v>11.57</v>
      </c>
      <c r="D2638">
        <v>7.3620000000000001</v>
      </c>
      <c r="E2638">
        <v>3.3000000000000002E-2</v>
      </c>
      <c r="F2638">
        <v>0.253</v>
      </c>
      <c r="G2638" s="2">
        <v>0.28599999999999998</v>
      </c>
      <c r="H2638" t="s">
        <v>25</v>
      </c>
      <c r="I2638" t="s">
        <v>25</v>
      </c>
      <c r="J2638">
        <v>7.327</v>
      </c>
      <c r="K2638">
        <v>43.98</v>
      </c>
      <c r="L2638">
        <v>7.9790000000000001</v>
      </c>
    </row>
    <row r="2639" spans="1:12" x14ac:dyDescent="0.25">
      <c r="A2639" s="3">
        <v>41923.041666666664</v>
      </c>
      <c r="B2639">
        <v>2635</v>
      </c>
      <c r="C2639">
        <v>11.73</v>
      </c>
      <c r="D2639">
        <v>7.319</v>
      </c>
      <c r="E2639">
        <v>3.1E-2</v>
      </c>
      <c r="F2639">
        <v>0.253</v>
      </c>
      <c r="G2639" s="2">
        <v>0.28399999999999997</v>
      </c>
      <c r="H2639" t="s">
        <v>25</v>
      </c>
      <c r="I2639" t="s">
        <v>25</v>
      </c>
      <c r="J2639">
        <v>7.2869999999999999</v>
      </c>
      <c r="K2639">
        <v>44.36</v>
      </c>
      <c r="L2639">
        <v>8.02</v>
      </c>
    </row>
    <row r="2640" spans="1:12" x14ac:dyDescent="0.25">
      <c r="A2640" s="3">
        <v>41923.052083333336</v>
      </c>
      <c r="B2640">
        <v>2636</v>
      </c>
      <c r="C2640">
        <v>11.55</v>
      </c>
      <c r="D2640">
        <v>7.2649999999999997</v>
      </c>
      <c r="E2640">
        <v>3.2000000000000001E-2</v>
      </c>
      <c r="F2640">
        <v>0.253</v>
      </c>
      <c r="G2640" s="2">
        <v>0.28499999999999998</v>
      </c>
      <c r="H2640" t="s">
        <v>25</v>
      </c>
      <c r="I2640" t="s">
        <v>25</v>
      </c>
      <c r="J2640">
        <v>7.2290000000000001</v>
      </c>
      <c r="K2640">
        <v>44.43</v>
      </c>
      <c r="L2640">
        <v>8.0399999999999991</v>
      </c>
    </row>
    <row r="2641" spans="1:12" x14ac:dyDescent="0.25">
      <c r="A2641" s="3">
        <v>41923.0625</v>
      </c>
      <c r="B2641">
        <v>2637</v>
      </c>
      <c r="C2641">
        <v>11.54</v>
      </c>
      <c r="D2641">
        <v>7.2110000000000003</v>
      </c>
      <c r="E2641">
        <v>3.2000000000000001E-2</v>
      </c>
      <c r="F2641">
        <v>0.253</v>
      </c>
      <c r="G2641" s="2">
        <v>0.28499999999999998</v>
      </c>
      <c r="H2641" t="s">
        <v>25</v>
      </c>
      <c r="I2641" t="s">
        <v>25</v>
      </c>
      <c r="J2641">
        <v>7.1150000000000002</v>
      </c>
      <c r="K2641">
        <v>44.57</v>
      </c>
      <c r="L2641">
        <v>8.06</v>
      </c>
    </row>
    <row r="2642" spans="1:12" x14ac:dyDescent="0.25">
      <c r="A2642" s="3">
        <v>41923.072916666664</v>
      </c>
      <c r="B2642">
        <v>2638</v>
      </c>
      <c r="C2642">
        <v>11.54</v>
      </c>
      <c r="D2642">
        <v>7.16</v>
      </c>
      <c r="E2642">
        <v>3.2000000000000001E-2</v>
      </c>
      <c r="F2642">
        <v>0.253</v>
      </c>
      <c r="G2642" s="2">
        <v>0.28499999999999998</v>
      </c>
      <c r="H2642" t="s">
        <v>25</v>
      </c>
      <c r="I2642" t="s">
        <v>25</v>
      </c>
      <c r="J2642">
        <v>7.03</v>
      </c>
      <c r="K2642">
        <v>44.51</v>
      </c>
      <c r="L2642">
        <v>8.07</v>
      </c>
    </row>
    <row r="2643" spans="1:12" x14ac:dyDescent="0.25">
      <c r="A2643" s="3">
        <v>41923.083333333336</v>
      </c>
      <c r="B2643">
        <v>2639</v>
      </c>
      <c r="C2643">
        <v>11.7</v>
      </c>
      <c r="D2643">
        <v>7.117</v>
      </c>
      <c r="E2643">
        <v>3.2000000000000001E-2</v>
      </c>
      <c r="F2643">
        <v>0.253</v>
      </c>
      <c r="G2643" s="2">
        <v>0.28499999999999998</v>
      </c>
      <c r="H2643" t="s">
        <v>25</v>
      </c>
      <c r="I2643" t="s">
        <v>25</v>
      </c>
      <c r="J2643">
        <v>6.9660000000000002</v>
      </c>
      <c r="K2643">
        <v>44.68</v>
      </c>
      <c r="L2643">
        <v>8.09</v>
      </c>
    </row>
    <row r="2644" spans="1:12" x14ac:dyDescent="0.25">
      <c r="A2644" s="3">
        <v>41923.09375</v>
      </c>
      <c r="B2644">
        <v>2640</v>
      </c>
      <c r="C2644">
        <v>11.51</v>
      </c>
      <c r="D2644">
        <v>7.0730000000000004</v>
      </c>
      <c r="E2644">
        <v>3.1E-2</v>
      </c>
      <c r="F2644">
        <v>0.253</v>
      </c>
      <c r="G2644" s="2">
        <v>0.28399999999999997</v>
      </c>
      <c r="H2644" t="s">
        <v>25</v>
      </c>
      <c r="I2644" t="s">
        <v>25</v>
      </c>
      <c r="J2644">
        <v>6.8970000000000002</v>
      </c>
      <c r="K2644">
        <v>44.64</v>
      </c>
      <c r="L2644">
        <v>8.1</v>
      </c>
    </row>
    <row r="2645" spans="1:12" x14ac:dyDescent="0.25">
      <c r="A2645" s="3">
        <v>41923.104166666664</v>
      </c>
      <c r="B2645">
        <v>2641</v>
      </c>
      <c r="C2645">
        <v>11.53</v>
      </c>
      <c r="D2645">
        <v>7.0309999999999997</v>
      </c>
      <c r="E2645">
        <v>3.1E-2</v>
      </c>
      <c r="F2645">
        <v>0.253</v>
      </c>
      <c r="G2645" s="2">
        <v>0.28399999999999997</v>
      </c>
      <c r="H2645" t="s">
        <v>25</v>
      </c>
      <c r="I2645" t="s">
        <v>25</v>
      </c>
      <c r="J2645">
        <v>6.8410000000000002</v>
      </c>
      <c r="K2645">
        <v>44.68</v>
      </c>
      <c r="L2645">
        <v>8.11</v>
      </c>
    </row>
    <row r="2646" spans="1:12" x14ac:dyDescent="0.25">
      <c r="A2646" s="3">
        <v>41923.114583333336</v>
      </c>
      <c r="B2646">
        <v>2642</v>
      </c>
      <c r="C2646">
        <v>11.59</v>
      </c>
      <c r="D2646">
        <v>6.9930000000000003</v>
      </c>
      <c r="E2646">
        <v>3.1E-2</v>
      </c>
      <c r="F2646">
        <v>0.253</v>
      </c>
      <c r="G2646" s="2">
        <v>0.28399999999999997</v>
      </c>
      <c r="H2646">
        <v>5.0000000000000001E-3</v>
      </c>
      <c r="I2646">
        <v>-1.354795</v>
      </c>
      <c r="J2646">
        <v>6.782</v>
      </c>
      <c r="K2646">
        <v>44.82</v>
      </c>
      <c r="L2646">
        <v>8.1199999999999992</v>
      </c>
    </row>
    <row r="2647" spans="1:12" x14ac:dyDescent="0.25">
      <c r="A2647" s="3">
        <v>41923.125</v>
      </c>
      <c r="B2647">
        <v>2643</v>
      </c>
      <c r="C2647">
        <v>11.5</v>
      </c>
      <c r="D2647">
        <v>6.9589999999999996</v>
      </c>
      <c r="E2647">
        <v>3.1E-2</v>
      </c>
      <c r="F2647">
        <v>0.253</v>
      </c>
      <c r="G2647" s="2">
        <v>0.28399999999999997</v>
      </c>
      <c r="H2647">
        <v>5.0000000000000001E-3</v>
      </c>
      <c r="I2647">
        <v>-1.354795</v>
      </c>
      <c r="J2647">
        <v>6.7409999999999997</v>
      </c>
      <c r="K2647">
        <v>44.88</v>
      </c>
      <c r="L2647">
        <v>8.14</v>
      </c>
    </row>
    <row r="2648" spans="1:12" x14ac:dyDescent="0.25">
      <c r="A2648" s="3">
        <v>41923.135416666664</v>
      </c>
      <c r="B2648">
        <v>2644</v>
      </c>
      <c r="C2648">
        <v>11.49</v>
      </c>
      <c r="D2648">
        <v>6.9249999999999998</v>
      </c>
      <c r="E2648">
        <v>3.1E-2</v>
      </c>
      <c r="F2648">
        <v>0.253</v>
      </c>
      <c r="G2648" s="2">
        <v>0.28399999999999997</v>
      </c>
      <c r="H2648" t="s">
        <v>25</v>
      </c>
      <c r="I2648" t="s">
        <v>25</v>
      </c>
      <c r="J2648">
        <v>6.7039999999999997</v>
      </c>
      <c r="K2648">
        <v>44.95</v>
      </c>
      <c r="L2648">
        <v>8.15</v>
      </c>
    </row>
    <row r="2649" spans="1:12" x14ac:dyDescent="0.25">
      <c r="A2649" s="3">
        <v>41923.145833333336</v>
      </c>
      <c r="B2649">
        <v>2645</v>
      </c>
      <c r="C2649">
        <v>11.48</v>
      </c>
      <c r="D2649">
        <v>6.8940000000000001</v>
      </c>
      <c r="E2649">
        <v>3.1E-2</v>
      </c>
      <c r="F2649">
        <v>0.253</v>
      </c>
      <c r="G2649" s="2">
        <v>0.28399999999999997</v>
      </c>
      <c r="H2649">
        <v>5.0000000000000001E-3</v>
      </c>
      <c r="I2649">
        <v>-1.354795</v>
      </c>
      <c r="J2649">
        <v>6.665</v>
      </c>
      <c r="K2649">
        <v>44.95</v>
      </c>
      <c r="L2649">
        <v>8.15</v>
      </c>
    </row>
    <row r="2650" spans="1:12" x14ac:dyDescent="0.25">
      <c r="A2650" s="3">
        <v>41923.15625</v>
      </c>
      <c r="B2650">
        <v>2646</v>
      </c>
      <c r="C2650">
        <v>11.54</v>
      </c>
      <c r="D2650">
        <v>6.86</v>
      </c>
      <c r="E2650">
        <v>3.1E-2</v>
      </c>
      <c r="F2650">
        <v>0.253</v>
      </c>
      <c r="G2650" s="2">
        <v>0.28399999999999997</v>
      </c>
      <c r="H2650">
        <v>5.0000000000000001E-3</v>
      </c>
      <c r="I2650">
        <v>-1.354795</v>
      </c>
      <c r="J2650">
        <v>6.601</v>
      </c>
      <c r="K2650">
        <v>44.95</v>
      </c>
      <c r="L2650">
        <v>8.15</v>
      </c>
    </row>
    <row r="2651" spans="1:12" x14ac:dyDescent="0.25">
      <c r="A2651" s="3">
        <v>41923.166666666664</v>
      </c>
      <c r="B2651">
        <v>2647</v>
      </c>
      <c r="C2651">
        <v>11.47</v>
      </c>
      <c r="D2651">
        <v>6.819</v>
      </c>
      <c r="E2651">
        <v>3.1E-2</v>
      </c>
      <c r="F2651">
        <v>0.253</v>
      </c>
      <c r="G2651" s="2">
        <v>0.28399999999999997</v>
      </c>
      <c r="H2651">
        <v>5.0000000000000001E-3</v>
      </c>
      <c r="I2651">
        <v>-1.354795</v>
      </c>
      <c r="J2651">
        <v>6.5069999999999997</v>
      </c>
      <c r="K2651">
        <v>45.13</v>
      </c>
      <c r="L2651">
        <v>8.16</v>
      </c>
    </row>
    <row r="2652" spans="1:12" x14ac:dyDescent="0.25">
      <c r="A2652" s="3">
        <v>41923.177083333336</v>
      </c>
      <c r="B2652">
        <v>2648</v>
      </c>
      <c r="C2652">
        <v>11.45</v>
      </c>
      <c r="D2652">
        <v>6.7789999999999999</v>
      </c>
      <c r="E2652">
        <v>3.1E-2</v>
      </c>
      <c r="F2652">
        <v>0.253</v>
      </c>
      <c r="G2652" s="2">
        <v>0.28399999999999997</v>
      </c>
      <c r="H2652">
        <v>5.0000000000000001E-3</v>
      </c>
      <c r="I2652">
        <v>-1.354795</v>
      </c>
      <c r="J2652">
        <v>6.42</v>
      </c>
      <c r="K2652">
        <v>45.06</v>
      </c>
      <c r="L2652">
        <v>8.18</v>
      </c>
    </row>
    <row r="2653" spans="1:12" x14ac:dyDescent="0.25">
      <c r="A2653" s="3">
        <v>41923.1875</v>
      </c>
      <c r="B2653">
        <v>2649</v>
      </c>
      <c r="C2653">
        <v>11.63</v>
      </c>
      <c r="D2653">
        <v>6.7409999999999997</v>
      </c>
      <c r="E2653">
        <v>3.1E-2</v>
      </c>
      <c r="F2653">
        <v>0.253</v>
      </c>
      <c r="G2653" s="2">
        <v>0.28399999999999997</v>
      </c>
      <c r="H2653">
        <v>5.0000000000000001E-3</v>
      </c>
      <c r="I2653">
        <v>-1.354795</v>
      </c>
      <c r="J2653">
        <v>6.351</v>
      </c>
      <c r="K2653">
        <v>45.13</v>
      </c>
      <c r="L2653">
        <v>8.19</v>
      </c>
    </row>
    <row r="2654" spans="1:12" x14ac:dyDescent="0.25">
      <c r="A2654" s="3">
        <v>41923.197916666664</v>
      </c>
      <c r="B2654">
        <v>2650</v>
      </c>
      <c r="C2654">
        <v>11.46</v>
      </c>
      <c r="D2654">
        <v>6.7050000000000001</v>
      </c>
      <c r="E2654">
        <v>0.03</v>
      </c>
      <c r="F2654">
        <v>0.253</v>
      </c>
      <c r="G2654" s="2">
        <v>0.28299999999999997</v>
      </c>
      <c r="H2654">
        <v>5.0000000000000001E-3</v>
      </c>
      <c r="I2654">
        <v>-1.354795</v>
      </c>
      <c r="J2654">
        <v>6.3040000000000003</v>
      </c>
      <c r="K2654">
        <v>45.1</v>
      </c>
      <c r="L2654">
        <v>8.19</v>
      </c>
    </row>
    <row r="2655" spans="1:12" x14ac:dyDescent="0.25">
      <c r="A2655" s="3">
        <v>41923.208333333336</v>
      </c>
      <c r="B2655">
        <v>2651</v>
      </c>
      <c r="C2655">
        <v>11.46</v>
      </c>
      <c r="D2655">
        <v>6.6619999999999999</v>
      </c>
      <c r="E2655">
        <v>0.03</v>
      </c>
      <c r="F2655">
        <v>0.253</v>
      </c>
      <c r="G2655" s="2">
        <v>0.28299999999999997</v>
      </c>
      <c r="H2655">
        <v>5.0000000000000001E-3</v>
      </c>
      <c r="I2655">
        <v>-1.354795</v>
      </c>
      <c r="J2655">
        <v>6.2439999999999998</v>
      </c>
      <c r="K2655">
        <v>45.06</v>
      </c>
      <c r="L2655">
        <v>8.19</v>
      </c>
    </row>
    <row r="2656" spans="1:12" x14ac:dyDescent="0.25">
      <c r="A2656" s="3">
        <v>41923.21875</v>
      </c>
      <c r="B2656">
        <v>2652</v>
      </c>
      <c r="C2656">
        <v>11.52</v>
      </c>
      <c r="D2656">
        <v>6.6109999999999998</v>
      </c>
      <c r="E2656">
        <v>3.1E-2</v>
      </c>
      <c r="F2656">
        <v>0.253</v>
      </c>
      <c r="G2656" s="2">
        <v>0.28399999999999997</v>
      </c>
      <c r="H2656">
        <v>5.0000000000000001E-3</v>
      </c>
      <c r="I2656">
        <v>-1.354795</v>
      </c>
      <c r="J2656">
        <v>6.1710000000000003</v>
      </c>
      <c r="K2656">
        <v>45.2</v>
      </c>
      <c r="L2656">
        <v>8.2100000000000009</v>
      </c>
    </row>
    <row r="2657" spans="1:12" x14ac:dyDescent="0.25">
      <c r="A2657" s="3">
        <v>41923.229166666664</v>
      </c>
      <c r="B2657">
        <v>2653</v>
      </c>
      <c r="C2657">
        <v>11.43</v>
      </c>
      <c r="D2657">
        <v>6.5670000000000002</v>
      </c>
      <c r="E2657">
        <v>3.1E-2</v>
      </c>
      <c r="F2657">
        <v>0.253</v>
      </c>
      <c r="G2657" s="2">
        <v>0.28399999999999997</v>
      </c>
      <c r="H2657">
        <v>5.0000000000000001E-3</v>
      </c>
      <c r="I2657">
        <v>-1.354795</v>
      </c>
      <c r="J2657">
        <v>6.1020000000000003</v>
      </c>
      <c r="K2657">
        <v>45.33</v>
      </c>
      <c r="L2657">
        <v>8.2200000000000006</v>
      </c>
    </row>
    <row r="2658" spans="1:12" x14ac:dyDescent="0.25">
      <c r="A2658" s="3">
        <v>41923.239583333336</v>
      </c>
      <c r="B2658">
        <v>2654</v>
      </c>
      <c r="C2658">
        <v>11.42</v>
      </c>
      <c r="D2658">
        <v>6.53</v>
      </c>
      <c r="E2658">
        <v>0.03</v>
      </c>
      <c r="F2658">
        <v>0.253</v>
      </c>
      <c r="G2658" s="2">
        <v>0.28299999999999997</v>
      </c>
      <c r="H2658" t="s">
        <v>25</v>
      </c>
      <c r="I2658" t="s">
        <v>25</v>
      </c>
      <c r="J2658">
        <v>6.0510000000000002</v>
      </c>
      <c r="K2658">
        <v>45.44</v>
      </c>
      <c r="L2658">
        <v>8.23</v>
      </c>
    </row>
    <row r="2659" spans="1:12" x14ac:dyDescent="0.25">
      <c r="A2659" s="3">
        <v>41923.25</v>
      </c>
      <c r="B2659">
        <v>2655</v>
      </c>
      <c r="C2659">
        <v>11.42</v>
      </c>
      <c r="D2659">
        <v>6.508</v>
      </c>
      <c r="E2659">
        <v>2.9000000000000001E-2</v>
      </c>
      <c r="F2659">
        <v>0.253</v>
      </c>
      <c r="G2659" s="2">
        <v>0.28199999999999997</v>
      </c>
      <c r="H2659">
        <v>5.0000000000000001E-3</v>
      </c>
      <c r="I2659">
        <v>-1.354795</v>
      </c>
      <c r="J2659">
        <v>6.0750000000000002</v>
      </c>
      <c r="K2659">
        <v>45.51</v>
      </c>
      <c r="L2659">
        <v>8.26</v>
      </c>
    </row>
    <row r="2660" spans="1:12" x14ac:dyDescent="0.25">
      <c r="A2660" s="3">
        <v>41923.260416666664</v>
      </c>
      <c r="B2660">
        <v>2656</v>
      </c>
      <c r="C2660">
        <v>11.53</v>
      </c>
      <c r="D2660">
        <v>6.4870000000000001</v>
      </c>
      <c r="E2660">
        <v>0.03</v>
      </c>
      <c r="F2660">
        <v>0.253</v>
      </c>
      <c r="G2660" s="2">
        <v>0.28299999999999997</v>
      </c>
      <c r="H2660">
        <v>5.0000000000000001E-3</v>
      </c>
      <c r="I2660">
        <v>-1.354795</v>
      </c>
      <c r="J2660">
        <v>6.1319999999999997</v>
      </c>
      <c r="K2660">
        <v>45.64</v>
      </c>
      <c r="L2660">
        <v>8.27</v>
      </c>
    </row>
    <row r="2661" spans="1:12" x14ac:dyDescent="0.25">
      <c r="A2661" s="3">
        <v>41923.270833333336</v>
      </c>
      <c r="B2661">
        <v>2657</v>
      </c>
      <c r="C2661">
        <v>11.41</v>
      </c>
      <c r="D2661">
        <v>6.4630000000000001</v>
      </c>
      <c r="E2661">
        <v>0.03</v>
      </c>
      <c r="F2661">
        <v>0.253</v>
      </c>
      <c r="G2661" s="2">
        <v>0.28299999999999997</v>
      </c>
      <c r="H2661">
        <v>5.0000000000000001E-3</v>
      </c>
      <c r="I2661">
        <v>-1.354795</v>
      </c>
      <c r="J2661">
        <v>6.1210000000000004</v>
      </c>
      <c r="K2661">
        <v>45.71</v>
      </c>
      <c r="L2661">
        <v>8.2799999999999994</v>
      </c>
    </row>
    <row r="2662" spans="1:12" x14ac:dyDescent="0.25">
      <c r="A2662" s="3">
        <v>41923.28125</v>
      </c>
      <c r="B2662">
        <v>2658</v>
      </c>
      <c r="C2662">
        <v>11.4</v>
      </c>
      <c r="D2662">
        <v>6.4370000000000003</v>
      </c>
      <c r="E2662">
        <v>3.1E-2</v>
      </c>
      <c r="F2662">
        <v>0.253</v>
      </c>
      <c r="G2662" s="2">
        <v>0.28399999999999997</v>
      </c>
      <c r="H2662">
        <v>5.0000000000000001E-3</v>
      </c>
      <c r="I2662">
        <v>-1.354795</v>
      </c>
      <c r="J2662">
        <v>6.0830000000000002</v>
      </c>
      <c r="K2662">
        <v>45.64</v>
      </c>
      <c r="L2662">
        <v>8.2899999999999991</v>
      </c>
    </row>
    <row r="2663" spans="1:12" x14ac:dyDescent="0.25">
      <c r="A2663" s="3">
        <v>41923.291666666664</v>
      </c>
      <c r="B2663">
        <v>2659</v>
      </c>
      <c r="C2663">
        <v>11.58</v>
      </c>
      <c r="D2663">
        <v>6.4059999999999997</v>
      </c>
      <c r="E2663">
        <v>3.1E-2</v>
      </c>
      <c r="F2663">
        <v>0.253</v>
      </c>
      <c r="G2663" s="2">
        <v>0.28399999999999997</v>
      </c>
      <c r="H2663">
        <v>5.0000000000000001E-3</v>
      </c>
      <c r="I2663">
        <v>-1.354795</v>
      </c>
      <c r="J2663">
        <v>6.0279999999999996</v>
      </c>
      <c r="K2663">
        <v>45.68</v>
      </c>
      <c r="L2663">
        <v>8.2899999999999991</v>
      </c>
    </row>
    <row r="2664" spans="1:12" x14ac:dyDescent="0.25">
      <c r="A2664" s="3">
        <v>41923.302083333336</v>
      </c>
      <c r="B2664">
        <v>2660</v>
      </c>
      <c r="C2664">
        <v>11.41</v>
      </c>
      <c r="D2664">
        <v>6.383</v>
      </c>
      <c r="E2664">
        <v>0.03</v>
      </c>
      <c r="F2664">
        <v>0.253</v>
      </c>
      <c r="G2664" s="2">
        <v>0.28299999999999997</v>
      </c>
      <c r="H2664">
        <v>5.0000000000000001E-3</v>
      </c>
      <c r="I2664">
        <v>-1.354795</v>
      </c>
      <c r="J2664">
        <v>6.0049999999999999</v>
      </c>
      <c r="K2664">
        <v>45.78</v>
      </c>
      <c r="L2664">
        <v>8.3000000000000007</v>
      </c>
    </row>
    <row r="2665" spans="1:12" x14ac:dyDescent="0.25">
      <c r="A2665" s="3">
        <v>41923.3125</v>
      </c>
      <c r="B2665">
        <v>2661</v>
      </c>
      <c r="C2665">
        <v>11.4</v>
      </c>
      <c r="D2665">
        <v>6.3659999999999997</v>
      </c>
      <c r="E2665">
        <v>0.03</v>
      </c>
      <c r="F2665">
        <v>0.253</v>
      </c>
      <c r="G2665" s="2">
        <v>0.28299999999999997</v>
      </c>
      <c r="H2665">
        <v>5.0000000000000001E-3</v>
      </c>
      <c r="I2665">
        <v>-1.354795</v>
      </c>
      <c r="J2665">
        <v>6.02</v>
      </c>
      <c r="K2665">
        <v>45.89</v>
      </c>
      <c r="L2665">
        <v>8.31</v>
      </c>
    </row>
    <row r="2666" spans="1:12" x14ac:dyDescent="0.25">
      <c r="A2666" s="3">
        <v>41923.322916666664</v>
      </c>
      <c r="B2666">
        <v>2662</v>
      </c>
      <c r="C2666">
        <v>11.58</v>
      </c>
      <c r="D2666">
        <v>6.3639999999999999</v>
      </c>
      <c r="E2666">
        <v>2.9000000000000001E-2</v>
      </c>
      <c r="F2666">
        <v>0.253</v>
      </c>
      <c r="G2666" s="2">
        <v>0.28199999999999997</v>
      </c>
      <c r="H2666">
        <v>5.0000000000000001E-3</v>
      </c>
      <c r="I2666">
        <v>-1.354795</v>
      </c>
      <c r="J2666">
        <v>6.0860000000000003</v>
      </c>
      <c r="K2666">
        <v>46.02</v>
      </c>
      <c r="L2666">
        <v>8.34</v>
      </c>
    </row>
    <row r="2667" spans="1:12" x14ac:dyDescent="0.25">
      <c r="A2667" s="3">
        <v>41923.333333333336</v>
      </c>
      <c r="B2667">
        <v>2663</v>
      </c>
      <c r="C2667">
        <v>11.41</v>
      </c>
      <c r="D2667">
        <v>6.3730000000000002</v>
      </c>
      <c r="E2667">
        <v>2.9000000000000001E-2</v>
      </c>
      <c r="F2667">
        <v>0.253</v>
      </c>
      <c r="G2667" s="2">
        <v>0.28199999999999997</v>
      </c>
      <c r="H2667">
        <v>5.0000000000000001E-3</v>
      </c>
      <c r="I2667">
        <v>-1.354795</v>
      </c>
      <c r="J2667">
        <v>6.1970000000000001</v>
      </c>
      <c r="K2667">
        <v>46.05</v>
      </c>
      <c r="L2667">
        <v>8.35</v>
      </c>
    </row>
    <row r="2668" spans="1:12" x14ac:dyDescent="0.25">
      <c r="A2668" s="3">
        <v>41923.34375</v>
      </c>
      <c r="B2668">
        <v>2664</v>
      </c>
      <c r="C2668">
        <v>11.42</v>
      </c>
      <c r="D2668">
        <v>6.3879999999999999</v>
      </c>
      <c r="E2668">
        <v>2.8000000000000001E-2</v>
      </c>
      <c r="F2668">
        <v>0.253</v>
      </c>
      <c r="G2668" s="2">
        <v>0.28100000000000003</v>
      </c>
      <c r="H2668">
        <v>5.0000000000000001E-3</v>
      </c>
      <c r="I2668">
        <v>-1.3547940000000001</v>
      </c>
      <c r="J2668">
        <v>6.2750000000000004</v>
      </c>
      <c r="K2668">
        <v>46.12</v>
      </c>
      <c r="L2668">
        <v>8.36</v>
      </c>
    </row>
    <row r="2669" spans="1:12" x14ac:dyDescent="0.25">
      <c r="A2669" s="3">
        <v>41923.354166666664</v>
      </c>
      <c r="B2669">
        <v>2665</v>
      </c>
      <c r="C2669">
        <v>11.42</v>
      </c>
      <c r="D2669">
        <v>6.41</v>
      </c>
      <c r="E2669">
        <v>2.7E-2</v>
      </c>
      <c r="F2669">
        <v>0.253</v>
      </c>
      <c r="G2669" s="2">
        <v>0.28000000000000003</v>
      </c>
      <c r="H2669">
        <v>5.0000000000000001E-3</v>
      </c>
      <c r="I2669">
        <v>-1.3547929999999999</v>
      </c>
      <c r="J2669">
        <v>6.2889999999999997</v>
      </c>
      <c r="K2669">
        <v>46.08</v>
      </c>
      <c r="L2669">
        <v>8.3699999999999992</v>
      </c>
    </row>
    <row r="2670" spans="1:12" x14ac:dyDescent="0.25">
      <c r="A2670" s="3">
        <v>41923.364583333336</v>
      </c>
      <c r="B2670">
        <v>2666</v>
      </c>
      <c r="C2670">
        <v>11.48</v>
      </c>
      <c r="D2670">
        <v>6.4409999999999998</v>
      </c>
      <c r="E2670">
        <v>2.5999999999999999E-2</v>
      </c>
      <c r="F2670">
        <v>0.253</v>
      </c>
      <c r="G2670" s="2">
        <v>0.27900000000000003</v>
      </c>
      <c r="H2670">
        <v>5.0000000000000001E-3</v>
      </c>
      <c r="I2670">
        <v>-1.3547929999999999</v>
      </c>
      <c r="J2670">
        <v>6.4</v>
      </c>
      <c r="K2670">
        <v>46.08</v>
      </c>
      <c r="L2670">
        <v>8.36</v>
      </c>
    </row>
    <row r="2671" spans="1:12" x14ac:dyDescent="0.25">
      <c r="A2671" s="3">
        <v>41923.375</v>
      </c>
      <c r="B2671">
        <v>2667</v>
      </c>
      <c r="C2671">
        <v>11.67</v>
      </c>
      <c r="D2671">
        <v>6.484</v>
      </c>
      <c r="E2671">
        <v>2.5999999999999999E-2</v>
      </c>
      <c r="F2671">
        <v>0.253</v>
      </c>
      <c r="G2671" s="2">
        <v>0.27900000000000003</v>
      </c>
      <c r="H2671">
        <v>5.0000000000000001E-3</v>
      </c>
      <c r="I2671">
        <v>-1.3547880000000001</v>
      </c>
      <c r="J2671">
        <v>6.59</v>
      </c>
      <c r="K2671">
        <v>46.01</v>
      </c>
      <c r="L2671">
        <v>8.35</v>
      </c>
    </row>
    <row r="2672" spans="1:12" x14ac:dyDescent="0.25">
      <c r="A2672" s="3">
        <v>41923.385416666664</v>
      </c>
      <c r="B2672">
        <v>2668</v>
      </c>
      <c r="C2672">
        <v>11.69</v>
      </c>
      <c r="D2672">
        <v>6.5229999999999997</v>
      </c>
      <c r="E2672">
        <v>2.7E-2</v>
      </c>
      <c r="F2672">
        <v>0.253</v>
      </c>
      <c r="G2672" s="2">
        <v>0.28000000000000003</v>
      </c>
      <c r="H2672">
        <v>5.0000000000000001E-3</v>
      </c>
      <c r="I2672">
        <v>-1.354776</v>
      </c>
      <c r="J2672">
        <v>6.7880000000000003</v>
      </c>
      <c r="K2672">
        <v>45.9</v>
      </c>
      <c r="L2672">
        <v>8.33</v>
      </c>
    </row>
    <row r="2673" spans="1:12" x14ac:dyDescent="0.25">
      <c r="A2673" s="3">
        <v>41923.395833333336</v>
      </c>
      <c r="B2673">
        <v>2669</v>
      </c>
      <c r="C2673">
        <v>11.81</v>
      </c>
      <c r="D2673">
        <v>6.5659999999999998</v>
      </c>
      <c r="E2673">
        <v>2.9000000000000001E-2</v>
      </c>
      <c r="F2673">
        <v>0.253</v>
      </c>
      <c r="G2673" s="2">
        <v>0.28199999999999997</v>
      </c>
      <c r="H2673">
        <v>5.0000000000000001E-3</v>
      </c>
      <c r="I2673">
        <v>-1.3547629999999999</v>
      </c>
      <c r="J2673">
        <v>6.91</v>
      </c>
      <c r="K2673">
        <v>46</v>
      </c>
      <c r="L2673">
        <v>8.33</v>
      </c>
    </row>
    <row r="2674" spans="1:12" x14ac:dyDescent="0.25">
      <c r="A2674" s="3">
        <v>41923.40625</v>
      </c>
      <c r="B2674">
        <v>2670</v>
      </c>
      <c r="C2674">
        <v>11.65</v>
      </c>
      <c r="D2674">
        <v>6.5970000000000004</v>
      </c>
      <c r="E2674">
        <v>2.9000000000000001E-2</v>
      </c>
      <c r="F2674">
        <v>0.253</v>
      </c>
      <c r="G2674" s="2">
        <v>0.28199999999999997</v>
      </c>
      <c r="H2674">
        <v>5.0000000000000001E-3</v>
      </c>
      <c r="I2674">
        <v>-1.3547450000000001</v>
      </c>
      <c r="J2674">
        <v>6.7859999999999996</v>
      </c>
      <c r="K2674">
        <v>45.8</v>
      </c>
      <c r="L2674">
        <v>8.33</v>
      </c>
    </row>
    <row r="2675" spans="1:12" x14ac:dyDescent="0.25">
      <c r="A2675" s="3">
        <v>41923.416666666664</v>
      </c>
      <c r="B2675">
        <v>2671</v>
      </c>
      <c r="C2675">
        <v>11.58</v>
      </c>
      <c r="D2675">
        <v>6.6379999999999999</v>
      </c>
      <c r="E2675">
        <v>0.03</v>
      </c>
      <c r="F2675">
        <v>0.253</v>
      </c>
      <c r="G2675" s="2">
        <v>0.28299999999999997</v>
      </c>
      <c r="H2675">
        <v>5.0000000000000001E-3</v>
      </c>
      <c r="I2675">
        <v>-1.3547450000000001</v>
      </c>
      <c r="J2675">
        <v>6.7859999999999996</v>
      </c>
      <c r="K2675">
        <v>45.65</v>
      </c>
      <c r="L2675">
        <v>8.2899999999999991</v>
      </c>
    </row>
    <row r="2676" spans="1:12" x14ac:dyDescent="0.25">
      <c r="A2676" s="3">
        <v>41923.427083333336</v>
      </c>
      <c r="B2676">
        <v>2672</v>
      </c>
      <c r="C2676">
        <v>11.74</v>
      </c>
      <c r="D2676">
        <v>6.6760000000000002</v>
      </c>
      <c r="E2676">
        <v>2.7E-2</v>
      </c>
      <c r="F2676">
        <v>0.253</v>
      </c>
      <c r="G2676" s="2">
        <v>0.28000000000000003</v>
      </c>
      <c r="H2676">
        <v>5.0000000000000001E-3</v>
      </c>
      <c r="I2676">
        <v>-1.35473</v>
      </c>
      <c r="J2676">
        <v>6.8730000000000002</v>
      </c>
      <c r="K2676">
        <v>45.51</v>
      </c>
      <c r="L2676">
        <v>8.26</v>
      </c>
    </row>
    <row r="2677" spans="1:12" x14ac:dyDescent="0.25">
      <c r="A2677" s="3">
        <v>41923.4375</v>
      </c>
      <c r="B2677">
        <v>2673</v>
      </c>
      <c r="C2677">
        <v>11.76</v>
      </c>
      <c r="D2677">
        <v>6.7359999999999998</v>
      </c>
      <c r="E2677">
        <v>2.8000000000000001E-2</v>
      </c>
      <c r="F2677">
        <v>0.253</v>
      </c>
      <c r="G2677" s="2">
        <v>0.28100000000000003</v>
      </c>
      <c r="H2677">
        <v>5.0000000000000001E-3</v>
      </c>
      <c r="I2677">
        <v>-1.354716</v>
      </c>
      <c r="J2677">
        <v>7.1349999999999998</v>
      </c>
      <c r="K2677">
        <v>45.38</v>
      </c>
      <c r="L2677">
        <v>8.24</v>
      </c>
    </row>
    <row r="2678" spans="1:12" x14ac:dyDescent="0.25">
      <c r="A2678" s="3">
        <v>41923.447916666664</v>
      </c>
      <c r="B2678">
        <v>2674</v>
      </c>
      <c r="C2678">
        <v>11.71</v>
      </c>
      <c r="D2678">
        <v>6.7869999999999999</v>
      </c>
      <c r="E2678">
        <v>2.8000000000000001E-2</v>
      </c>
      <c r="F2678">
        <v>0.253</v>
      </c>
      <c r="G2678" s="2">
        <v>0.28100000000000003</v>
      </c>
      <c r="H2678">
        <v>5.0000000000000001E-3</v>
      </c>
      <c r="I2678">
        <v>-1.354708</v>
      </c>
      <c r="J2678">
        <v>7.2949999999999999</v>
      </c>
      <c r="K2678">
        <v>45.27</v>
      </c>
      <c r="L2678">
        <v>8.2200000000000006</v>
      </c>
    </row>
    <row r="2679" spans="1:12" x14ac:dyDescent="0.25">
      <c r="A2679" s="3">
        <v>41923.458333333336</v>
      </c>
      <c r="B2679">
        <v>2675</v>
      </c>
      <c r="C2679">
        <v>11.83</v>
      </c>
      <c r="D2679">
        <v>6.8639999999999999</v>
      </c>
      <c r="E2679">
        <v>2.7E-2</v>
      </c>
      <c r="F2679">
        <v>0.253</v>
      </c>
      <c r="G2679" s="2">
        <v>0.28000000000000003</v>
      </c>
      <c r="H2679">
        <v>5.0000000000000001E-3</v>
      </c>
      <c r="I2679">
        <v>-1.354708</v>
      </c>
      <c r="J2679">
        <v>7.4269999999999996</v>
      </c>
      <c r="K2679">
        <v>45.1</v>
      </c>
      <c r="L2679">
        <v>8.1999999999999993</v>
      </c>
    </row>
    <row r="2680" spans="1:12" x14ac:dyDescent="0.25">
      <c r="A2680" s="3">
        <v>41923.46875</v>
      </c>
      <c r="B2680">
        <v>2676</v>
      </c>
      <c r="C2680">
        <v>11.97</v>
      </c>
      <c r="D2680">
        <v>6.9409999999999998</v>
      </c>
      <c r="E2680">
        <v>2.7E-2</v>
      </c>
      <c r="F2680">
        <v>0.253</v>
      </c>
      <c r="G2680" s="2">
        <v>0.28000000000000003</v>
      </c>
      <c r="H2680">
        <v>5.0000000000000001E-3</v>
      </c>
      <c r="I2680">
        <v>-1.354706</v>
      </c>
      <c r="J2680">
        <v>7.6660000000000004</v>
      </c>
      <c r="K2680">
        <v>44.83</v>
      </c>
      <c r="L2680">
        <v>8.16</v>
      </c>
    </row>
    <row r="2681" spans="1:12" x14ac:dyDescent="0.25">
      <c r="A2681" s="3">
        <v>41923.479166666664</v>
      </c>
      <c r="B2681">
        <v>2677</v>
      </c>
      <c r="C2681">
        <v>11.81</v>
      </c>
      <c r="D2681">
        <v>7.0229999999999997</v>
      </c>
      <c r="E2681">
        <v>2.5999999999999999E-2</v>
      </c>
      <c r="F2681">
        <v>0.253</v>
      </c>
      <c r="G2681" s="2">
        <v>0.27900000000000003</v>
      </c>
      <c r="H2681">
        <v>5.0000000000000001E-3</v>
      </c>
      <c r="I2681">
        <v>-1.3547089999999999</v>
      </c>
      <c r="J2681">
        <v>7.8390000000000004</v>
      </c>
      <c r="K2681">
        <v>44.69</v>
      </c>
      <c r="L2681">
        <v>8.1300000000000008</v>
      </c>
    </row>
    <row r="2682" spans="1:12" x14ac:dyDescent="0.25">
      <c r="A2682" s="3">
        <v>41923.489583333336</v>
      </c>
      <c r="B2682">
        <v>2678</v>
      </c>
      <c r="C2682">
        <v>11.96</v>
      </c>
      <c r="D2682">
        <v>7.1529999999999996</v>
      </c>
      <c r="E2682">
        <v>2.5000000000000001E-2</v>
      </c>
      <c r="F2682">
        <v>0.253</v>
      </c>
      <c r="G2682" s="2">
        <v>0.27800000000000002</v>
      </c>
      <c r="H2682">
        <v>5.0000000000000001E-3</v>
      </c>
      <c r="I2682">
        <v>-1.354733</v>
      </c>
      <c r="J2682">
        <v>8.11</v>
      </c>
      <c r="K2682">
        <v>44.07</v>
      </c>
      <c r="L2682">
        <v>8.0399999999999991</v>
      </c>
    </row>
    <row r="2683" spans="1:12" x14ac:dyDescent="0.25">
      <c r="A2683" s="3">
        <v>41923.5</v>
      </c>
      <c r="B2683">
        <v>2679</v>
      </c>
      <c r="C2683">
        <v>12.03</v>
      </c>
      <c r="D2683">
        <v>7.2220000000000004</v>
      </c>
      <c r="E2683">
        <v>2.7E-2</v>
      </c>
      <c r="F2683">
        <v>0.253</v>
      </c>
      <c r="G2683" s="2">
        <v>0.28000000000000003</v>
      </c>
      <c r="H2683">
        <v>5.0000000000000001E-3</v>
      </c>
      <c r="I2683">
        <v>-1.3547880000000001</v>
      </c>
      <c r="J2683">
        <v>8.27</v>
      </c>
      <c r="K2683">
        <v>44.06</v>
      </c>
      <c r="L2683">
        <v>7.9870000000000001</v>
      </c>
    </row>
    <row r="2684" spans="1:12" x14ac:dyDescent="0.25">
      <c r="A2684" s="3">
        <v>41923.510416666664</v>
      </c>
      <c r="B2684">
        <v>2680</v>
      </c>
      <c r="C2684">
        <v>12.17</v>
      </c>
      <c r="D2684">
        <v>7.3230000000000004</v>
      </c>
      <c r="E2684">
        <v>2.7E-2</v>
      </c>
      <c r="F2684">
        <v>0.253</v>
      </c>
      <c r="G2684" s="2">
        <v>0.28000000000000003</v>
      </c>
      <c r="H2684" t="s">
        <v>25</v>
      </c>
      <c r="I2684" t="s">
        <v>25</v>
      </c>
      <c r="J2684">
        <v>8.41</v>
      </c>
      <c r="K2684">
        <v>43.93</v>
      </c>
      <c r="L2684">
        <v>7.9740000000000002</v>
      </c>
    </row>
    <row r="2685" spans="1:12" x14ac:dyDescent="0.25">
      <c r="A2685" s="3">
        <v>41923.520833333336</v>
      </c>
      <c r="B2685">
        <v>2681</v>
      </c>
      <c r="C2685">
        <v>11.99</v>
      </c>
      <c r="D2685">
        <v>7.4340000000000002</v>
      </c>
      <c r="E2685">
        <v>2.5999999999999999E-2</v>
      </c>
      <c r="F2685">
        <v>0.253</v>
      </c>
      <c r="G2685" s="2">
        <v>0.27800000000000002</v>
      </c>
      <c r="H2685" t="s">
        <v>25</v>
      </c>
      <c r="I2685" t="s">
        <v>25</v>
      </c>
      <c r="J2685">
        <v>8.5500000000000007</v>
      </c>
      <c r="K2685">
        <v>43.72</v>
      </c>
      <c r="L2685">
        <v>7.9470000000000001</v>
      </c>
    </row>
    <row r="2686" spans="1:12" x14ac:dyDescent="0.25">
      <c r="A2686" s="3">
        <v>41923.53125</v>
      </c>
      <c r="B2686">
        <v>2682</v>
      </c>
      <c r="C2686">
        <v>11.88</v>
      </c>
      <c r="D2686">
        <v>7.524</v>
      </c>
      <c r="E2686">
        <v>2.7E-2</v>
      </c>
      <c r="F2686">
        <v>0.253</v>
      </c>
      <c r="G2686" s="2">
        <v>0.28000000000000003</v>
      </c>
      <c r="H2686" t="s">
        <v>25</v>
      </c>
      <c r="I2686" t="s">
        <v>25</v>
      </c>
      <c r="J2686">
        <v>8.6300000000000008</v>
      </c>
      <c r="K2686">
        <v>43.78</v>
      </c>
      <c r="L2686">
        <v>7.9379999999999997</v>
      </c>
    </row>
    <row r="2687" spans="1:12" x14ac:dyDescent="0.25">
      <c r="A2687" s="3">
        <v>41923.541666666664</v>
      </c>
      <c r="B2687">
        <v>2683</v>
      </c>
      <c r="C2687">
        <v>11.86</v>
      </c>
      <c r="D2687">
        <v>7.5949999999999998</v>
      </c>
      <c r="E2687">
        <v>2.8000000000000001E-2</v>
      </c>
      <c r="F2687">
        <v>0.253</v>
      </c>
      <c r="G2687" s="2">
        <v>0.28100000000000003</v>
      </c>
      <c r="H2687" t="s">
        <v>25</v>
      </c>
      <c r="I2687" t="s">
        <v>25</v>
      </c>
      <c r="J2687">
        <v>8.64</v>
      </c>
      <c r="K2687">
        <v>43.71</v>
      </c>
      <c r="L2687">
        <v>7.9379999999999997</v>
      </c>
    </row>
    <row r="2688" spans="1:12" x14ac:dyDescent="0.25">
      <c r="A2688" s="3">
        <v>41923.552083333336</v>
      </c>
      <c r="B2688">
        <v>2684</v>
      </c>
      <c r="C2688">
        <v>12.04</v>
      </c>
      <c r="D2688">
        <v>7.68</v>
      </c>
      <c r="E2688">
        <v>2.7E-2</v>
      </c>
      <c r="F2688">
        <v>0.253</v>
      </c>
      <c r="G2688" s="2">
        <v>0.28000000000000003</v>
      </c>
      <c r="H2688" t="s">
        <v>25</v>
      </c>
      <c r="I2688" t="s">
        <v>25</v>
      </c>
      <c r="J2688">
        <v>8.7100000000000009</v>
      </c>
      <c r="K2688">
        <v>43.64</v>
      </c>
      <c r="L2688">
        <v>7.9189999999999996</v>
      </c>
    </row>
    <row r="2689" spans="1:12" x14ac:dyDescent="0.25">
      <c r="A2689" s="3">
        <v>41923.5625</v>
      </c>
      <c r="B2689">
        <v>2685</v>
      </c>
      <c r="C2689">
        <v>11.86</v>
      </c>
      <c r="D2689">
        <v>7.7649999999999997</v>
      </c>
      <c r="E2689">
        <v>2.7E-2</v>
      </c>
      <c r="F2689">
        <v>0.253</v>
      </c>
      <c r="G2689" s="2">
        <v>0.28000000000000003</v>
      </c>
      <c r="H2689" t="s">
        <v>25</v>
      </c>
      <c r="I2689" t="s">
        <v>25</v>
      </c>
      <c r="J2689">
        <v>8.8000000000000007</v>
      </c>
      <c r="K2689">
        <v>43.57</v>
      </c>
      <c r="L2689">
        <v>7.9089999999999998</v>
      </c>
    </row>
    <row r="2690" spans="1:12" x14ac:dyDescent="0.25">
      <c r="A2690" s="3">
        <v>41923.572916666664</v>
      </c>
      <c r="B2690">
        <v>2686</v>
      </c>
      <c r="C2690">
        <v>11.79</v>
      </c>
      <c r="D2690">
        <v>7.8339999999999996</v>
      </c>
      <c r="E2690">
        <v>2.7E-2</v>
      </c>
      <c r="F2690">
        <v>0.253</v>
      </c>
      <c r="G2690" s="2">
        <v>0.28000000000000003</v>
      </c>
      <c r="H2690" t="s">
        <v>25</v>
      </c>
      <c r="I2690" t="s">
        <v>25</v>
      </c>
      <c r="J2690">
        <v>8.83</v>
      </c>
      <c r="K2690">
        <v>43.44</v>
      </c>
      <c r="L2690">
        <v>7.8970000000000002</v>
      </c>
    </row>
    <row r="2691" spans="1:12" x14ac:dyDescent="0.25">
      <c r="A2691" s="3">
        <v>41923.583333333336</v>
      </c>
      <c r="B2691">
        <v>2687</v>
      </c>
      <c r="C2691">
        <v>11.77</v>
      </c>
      <c r="D2691">
        <v>7.9029999999999996</v>
      </c>
      <c r="E2691">
        <v>2.5999999999999999E-2</v>
      </c>
      <c r="F2691">
        <v>0.253</v>
      </c>
      <c r="G2691" s="2">
        <v>0.27900000000000003</v>
      </c>
      <c r="H2691" t="s">
        <v>25</v>
      </c>
      <c r="I2691" t="s">
        <v>25</v>
      </c>
      <c r="J2691">
        <v>8.85</v>
      </c>
      <c r="K2691">
        <v>43.5</v>
      </c>
      <c r="L2691">
        <v>7.8689999999999998</v>
      </c>
    </row>
    <row r="2692" spans="1:12" x14ac:dyDescent="0.25">
      <c r="A2692" s="3">
        <v>41923.59375</v>
      </c>
      <c r="B2692">
        <v>2688</v>
      </c>
      <c r="C2692">
        <v>11.76</v>
      </c>
      <c r="D2692">
        <v>7.9939999999999998</v>
      </c>
      <c r="E2692">
        <v>2.7E-2</v>
      </c>
      <c r="F2692">
        <v>0.253</v>
      </c>
      <c r="G2692" s="2">
        <v>0.28000000000000003</v>
      </c>
      <c r="H2692" t="s">
        <v>25</v>
      </c>
      <c r="I2692" t="s">
        <v>25</v>
      </c>
      <c r="J2692">
        <v>9.07</v>
      </c>
      <c r="K2692">
        <v>43.1</v>
      </c>
      <c r="L2692">
        <v>7.8129999999999997</v>
      </c>
    </row>
    <row r="2693" spans="1:12" x14ac:dyDescent="0.25">
      <c r="A2693" s="3">
        <v>41923.604166666664</v>
      </c>
      <c r="B2693">
        <v>2689</v>
      </c>
      <c r="C2693">
        <v>11.95</v>
      </c>
      <c r="D2693">
        <v>8.08</v>
      </c>
      <c r="E2693">
        <v>3.3000000000000002E-2</v>
      </c>
      <c r="F2693">
        <v>0.253</v>
      </c>
      <c r="G2693" s="2">
        <v>0.28599999999999998</v>
      </c>
      <c r="H2693" t="s">
        <v>25</v>
      </c>
      <c r="I2693" t="s">
        <v>25</v>
      </c>
      <c r="J2693">
        <v>9.36</v>
      </c>
      <c r="K2693">
        <v>42.65</v>
      </c>
      <c r="L2693">
        <v>7.6870000000000003</v>
      </c>
    </row>
    <row r="2694" spans="1:12" x14ac:dyDescent="0.25">
      <c r="A2694" s="3">
        <v>41923.614583333336</v>
      </c>
      <c r="B2694">
        <v>2690</v>
      </c>
      <c r="C2694">
        <v>11.92</v>
      </c>
      <c r="D2694">
        <v>8.18</v>
      </c>
      <c r="E2694">
        <v>3.1E-2</v>
      </c>
      <c r="F2694">
        <v>0.253</v>
      </c>
      <c r="G2694" s="2">
        <v>0.28399999999999997</v>
      </c>
      <c r="H2694" t="s">
        <v>25</v>
      </c>
      <c r="I2694" t="s">
        <v>25</v>
      </c>
      <c r="J2694">
        <v>9.66</v>
      </c>
      <c r="K2694">
        <v>42.41</v>
      </c>
      <c r="L2694">
        <v>7.7380000000000004</v>
      </c>
    </row>
    <row r="2695" spans="1:12" x14ac:dyDescent="0.25">
      <c r="A2695" s="3">
        <v>41923.625</v>
      </c>
      <c r="B2695">
        <v>2691</v>
      </c>
      <c r="C2695">
        <v>11.8</v>
      </c>
      <c r="D2695">
        <v>8.27</v>
      </c>
      <c r="E2695">
        <v>3.5999999999999997E-2</v>
      </c>
      <c r="F2695">
        <v>0.253</v>
      </c>
      <c r="G2695" s="2">
        <v>0.28899999999999998</v>
      </c>
      <c r="H2695" t="s">
        <v>25</v>
      </c>
      <c r="I2695" t="s">
        <v>25</v>
      </c>
      <c r="J2695">
        <v>9.76</v>
      </c>
      <c r="K2695">
        <v>42.75</v>
      </c>
      <c r="L2695">
        <v>7.7320000000000002</v>
      </c>
    </row>
    <row r="2696" spans="1:12" x14ac:dyDescent="0.25">
      <c r="A2696" s="3">
        <v>41923.635416666664</v>
      </c>
      <c r="B2696">
        <v>2692</v>
      </c>
      <c r="C2696">
        <v>11.76</v>
      </c>
      <c r="D2696">
        <v>8.3000000000000007</v>
      </c>
      <c r="E2696">
        <v>3.4000000000000002E-2</v>
      </c>
      <c r="F2696">
        <v>0.253</v>
      </c>
      <c r="G2696" s="2">
        <v>0.28699999999999998</v>
      </c>
      <c r="H2696" t="s">
        <v>25</v>
      </c>
      <c r="I2696" t="s">
        <v>25</v>
      </c>
      <c r="J2696">
        <v>9.84</v>
      </c>
      <c r="K2696">
        <v>42.48</v>
      </c>
      <c r="L2696">
        <v>7.7480000000000002</v>
      </c>
    </row>
    <row r="2697" spans="1:12" x14ac:dyDescent="0.25">
      <c r="A2697" s="3">
        <v>41923.645833333336</v>
      </c>
      <c r="B2697">
        <v>2693</v>
      </c>
      <c r="C2697">
        <v>11.76</v>
      </c>
      <c r="D2697">
        <v>8.3699999999999992</v>
      </c>
      <c r="E2697">
        <v>3.4000000000000002E-2</v>
      </c>
      <c r="F2697">
        <v>0.253</v>
      </c>
      <c r="G2697" s="2">
        <v>0.28699999999999998</v>
      </c>
      <c r="H2697" t="s">
        <v>25</v>
      </c>
      <c r="I2697" t="s">
        <v>25</v>
      </c>
      <c r="J2697">
        <v>10.01</v>
      </c>
      <c r="K2697">
        <v>42.54</v>
      </c>
      <c r="L2697">
        <v>7.7009999999999996</v>
      </c>
    </row>
    <row r="2698" spans="1:12" x14ac:dyDescent="0.25">
      <c r="A2698" s="3">
        <v>41923.65625</v>
      </c>
      <c r="B2698">
        <v>2694</v>
      </c>
      <c r="C2698">
        <v>11.73</v>
      </c>
      <c r="D2698">
        <v>8.4499999999999993</v>
      </c>
      <c r="E2698">
        <v>3.6999999999999998E-2</v>
      </c>
      <c r="F2698">
        <v>0.253</v>
      </c>
      <c r="G2698" s="2">
        <v>0.28999999999999998</v>
      </c>
      <c r="H2698" t="s">
        <v>25</v>
      </c>
      <c r="I2698" t="s">
        <v>25</v>
      </c>
      <c r="J2698">
        <v>10.06</v>
      </c>
      <c r="K2698">
        <v>42.48</v>
      </c>
      <c r="L2698">
        <v>7.7149999999999999</v>
      </c>
    </row>
    <row r="2699" spans="1:12" x14ac:dyDescent="0.25">
      <c r="A2699" s="3">
        <v>41923.666666666664</v>
      </c>
      <c r="B2699">
        <v>2695</v>
      </c>
      <c r="C2699">
        <v>11.79</v>
      </c>
      <c r="D2699">
        <v>8.51</v>
      </c>
      <c r="E2699">
        <v>4.2000000000000003E-2</v>
      </c>
      <c r="F2699">
        <v>0.253</v>
      </c>
      <c r="G2699" s="2">
        <v>0.29499999999999998</v>
      </c>
      <c r="H2699" t="s">
        <v>25</v>
      </c>
      <c r="I2699" t="s">
        <v>25</v>
      </c>
      <c r="J2699">
        <v>9.67</v>
      </c>
      <c r="K2699">
        <v>42.34</v>
      </c>
      <c r="L2699">
        <v>7.6870000000000003</v>
      </c>
    </row>
    <row r="2700" spans="1:12" x14ac:dyDescent="0.25">
      <c r="A2700" s="3">
        <v>41923.677083333336</v>
      </c>
      <c r="B2700">
        <v>2696</v>
      </c>
      <c r="C2700">
        <v>11.76</v>
      </c>
      <c r="D2700">
        <v>8.5500000000000007</v>
      </c>
      <c r="E2700">
        <v>4.1000000000000002E-2</v>
      </c>
      <c r="F2700">
        <v>0.253</v>
      </c>
      <c r="G2700" s="2">
        <v>0.29399999999999998</v>
      </c>
      <c r="H2700" t="s">
        <v>25</v>
      </c>
      <c r="I2700" t="s">
        <v>25</v>
      </c>
      <c r="J2700">
        <v>9.6</v>
      </c>
      <c r="K2700">
        <v>41.9</v>
      </c>
      <c r="L2700">
        <v>7.6449999999999996</v>
      </c>
    </row>
    <row r="2701" spans="1:12" x14ac:dyDescent="0.25">
      <c r="A2701" s="3">
        <v>41923.6875</v>
      </c>
      <c r="B2701">
        <v>2697</v>
      </c>
      <c r="C2701">
        <v>11.69</v>
      </c>
      <c r="D2701">
        <v>8.58</v>
      </c>
      <c r="E2701">
        <v>4.2000000000000003E-2</v>
      </c>
      <c r="F2701">
        <v>0.253</v>
      </c>
      <c r="G2701" s="2">
        <v>0.29499999999999998</v>
      </c>
      <c r="H2701" t="s">
        <v>25</v>
      </c>
      <c r="I2701" t="s">
        <v>25</v>
      </c>
      <c r="J2701">
        <v>9.5299999999999994</v>
      </c>
      <c r="K2701">
        <v>41.76</v>
      </c>
      <c r="L2701">
        <v>7.5860000000000003</v>
      </c>
    </row>
    <row r="2702" spans="1:12" x14ac:dyDescent="0.25">
      <c r="A2702" s="3">
        <v>41923.697916666664</v>
      </c>
      <c r="B2702">
        <v>2698</v>
      </c>
      <c r="C2702">
        <v>11.75</v>
      </c>
      <c r="D2702">
        <v>8.6199999999999992</v>
      </c>
      <c r="E2702">
        <v>4.3999999999999997E-2</v>
      </c>
      <c r="F2702">
        <v>0.253</v>
      </c>
      <c r="G2702" s="2">
        <v>0.29699999999999999</v>
      </c>
      <c r="H2702" t="s">
        <v>25</v>
      </c>
      <c r="I2702" t="s">
        <v>25</v>
      </c>
      <c r="J2702">
        <v>9.43</v>
      </c>
      <c r="K2702">
        <v>41.59</v>
      </c>
      <c r="L2702">
        <v>7.5739999999999998</v>
      </c>
    </row>
    <row r="2703" spans="1:12" x14ac:dyDescent="0.25">
      <c r="A2703" s="3">
        <v>41923.708333333336</v>
      </c>
      <c r="B2703">
        <v>2699</v>
      </c>
      <c r="C2703">
        <v>11.65</v>
      </c>
      <c r="D2703">
        <v>8.6300000000000008</v>
      </c>
      <c r="E2703">
        <v>4.7E-2</v>
      </c>
      <c r="F2703">
        <v>0.253</v>
      </c>
      <c r="G2703" s="2">
        <v>0.3</v>
      </c>
      <c r="H2703" t="s">
        <v>25</v>
      </c>
      <c r="I2703" t="s">
        <v>25</v>
      </c>
      <c r="J2703">
        <v>9.32</v>
      </c>
      <c r="K2703">
        <v>41.49</v>
      </c>
      <c r="L2703">
        <v>7.5259999999999998</v>
      </c>
    </row>
    <row r="2704" spans="1:12" x14ac:dyDescent="0.25">
      <c r="A2704" s="3">
        <v>41923.71875</v>
      </c>
      <c r="B2704">
        <v>2700</v>
      </c>
      <c r="C2704">
        <v>11.63</v>
      </c>
      <c r="D2704">
        <v>8.6199999999999992</v>
      </c>
      <c r="E2704">
        <v>7.0999999999999994E-2</v>
      </c>
      <c r="F2704">
        <v>0.253</v>
      </c>
      <c r="G2704" s="2">
        <v>0.32400000000000001</v>
      </c>
      <c r="H2704" t="s">
        <v>25</v>
      </c>
      <c r="I2704" t="s">
        <v>25</v>
      </c>
      <c r="J2704">
        <v>9.11</v>
      </c>
      <c r="K2704">
        <v>41.33</v>
      </c>
      <c r="L2704">
        <v>7.4880000000000004</v>
      </c>
    </row>
    <row r="2705" spans="1:12" x14ac:dyDescent="0.25">
      <c r="A2705" s="3">
        <v>41923.729166666664</v>
      </c>
      <c r="B2705">
        <v>2701</v>
      </c>
      <c r="C2705">
        <v>11.62</v>
      </c>
      <c r="D2705">
        <v>8.57</v>
      </c>
      <c r="E2705">
        <v>5.3999999999999999E-2</v>
      </c>
      <c r="F2705">
        <v>0.253</v>
      </c>
      <c r="G2705" s="2">
        <v>0.307</v>
      </c>
      <c r="H2705" t="s">
        <v>25</v>
      </c>
      <c r="I2705" t="s">
        <v>25</v>
      </c>
      <c r="J2705">
        <v>8.75</v>
      </c>
      <c r="K2705">
        <v>41.78</v>
      </c>
      <c r="L2705">
        <v>7.524</v>
      </c>
    </row>
    <row r="2706" spans="1:12" x14ac:dyDescent="0.25">
      <c r="A2706" s="3">
        <v>41923.739583333336</v>
      </c>
      <c r="B2706">
        <v>2702</v>
      </c>
      <c r="C2706">
        <v>11.58</v>
      </c>
      <c r="D2706">
        <v>8.52</v>
      </c>
      <c r="E2706">
        <v>4.9000000000000002E-2</v>
      </c>
      <c r="F2706">
        <v>0.253</v>
      </c>
      <c r="G2706" s="2">
        <v>0.30199999999999999</v>
      </c>
      <c r="H2706" t="s">
        <v>25</v>
      </c>
      <c r="I2706" t="s">
        <v>25</v>
      </c>
      <c r="J2706">
        <v>8.65</v>
      </c>
      <c r="K2706">
        <v>42.03</v>
      </c>
      <c r="L2706">
        <v>7.601</v>
      </c>
    </row>
    <row r="2707" spans="1:12" x14ac:dyDescent="0.25">
      <c r="A2707" s="3">
        <v>41923.75</v>
      </c>
      <c r="B2707">
        <v>2703</v>
      </c>
      <c r="C2707">
        <v>11.58</v>
      </c>
      <c r="D2707">
        <v>8.4499999999999993</v>
      </c>
      <c r="E2707">
        <v>4.9000000000000002E-2</v>
      </c>
      <c r="F2707">
        <v>0.253</v>
      </c>
      <c r="G2707" s="2">
        <v>0.30199999999999999</v>
      </c>
      <c r="H2707" t="s">
        <v>25</v>
      </c>
      <c r="I2707" t="s">
        <v>25</v>
      </c>
      <c r="J2707">
        <v>8.5500000000000007</v>
      </c>
      <c r="K2707">
        <v>42.31</v>
      </c>
      <c r="L2707">
        <v>7.6539999999999999</v>
      </c>
    </row>
    <row r="2708" spans="1:12" x14ac:dyDescent="0.25">
      <c r="A2708" s="3">
        <v>41923.760416666664</v>
      </c>
      <c r="B2708">
        <v>2704</v>
      </c>
      <c r="C2708">
        <v>11.56</v>
      </c>
      <c r="D2708">
        <v>8.39</v>
      </c>
      <c r="E2708">
        <v>5.0999999999999997E-2</v>
      </c>
      <c r="F2708">
        <v>0.253</v>
      </c>
      <c r="G2708" s="2">
        <v>0.30399999999999999</v>
      </c>
      <c r="H2708" t="s">
        <v>25</v>
      </c>
      <c r="I2708" t="s">
        <v>25</v>
      </c>
      <c r="J2708">
        <v>8.4600000000000009</v>
      </c>
      <c r="K2708">
        <v>42.75</v>
      </c>
      <c r="L2708">
        <v>7.7110000000000003</v>
      </c>
    </row>
    <row r="2709" spans="1:12" x14ac:dyDescent="0.25">
      <c r="A2709" s="3">
        <v>41923.770833333336</v>
      </c>
      <c r="B2709">
        <v>2705</v>
      </c>
      <c r="C2709">
        <v>11.56</v>
      </c>
      <c r="D2709">
        <v>8.34</v>
      </c>
      <c r="E2709">
        <v>5.0999999999999997E-2</v>
      </c>
      <c r="F2709">
        <v>0.253</v>
      </c>
      <c r="G2709" s="2">
        <v>0.30399999999999999</v>
      </c>
      <c r="H2709" t="s">
        <v>25</v>
      </c>
      <c r="I2709" t="s">
        <v>25</v>
      </c>
      <c r="J2709">
        <v>8.39</v>
      </c>
      <c r="K2709">
        <v>42.86</v>
      </c>
      <c r="L2709">
        <v>7.7510000000000003</v>
      </c>
    </row>
    <row r="2710" spans="1:12" x14ac:dyDescent="0.25">
      <c r="A2710" s="3">
        <v>41923.78125</v>
      </c>
      <c r="B2710">
        <v>2706</v>
      </c>
      <c r="C2710">
        <v>11.72</v>
      </c>
      <c r="D2710">
        <v>8.27</v>
      </c>
      <c r="E2710">
        <v>0.05</v>
      </c>
      <c r="F2710">
        <v>0.253</v>
      </c>
      <c r="G2710" s="2">
        <v>0.30299999999999999</v>
      </c>
      <c r="H2710" t="s">
        <v>25</v>
      </c>
      <c r="I2710" t="s">
        <v>25</v>
      </c>
      <c r="J2710">
        <v>8.32</v>
      </c>
      <c r="K2710">
        <v>43.03</v>
      </c>
      <c r="L2710">
        <v>7.79</v>
      </c>
    </row>
    <row r="2711" spans="1:12" x14ac:dyDescent="0.25">
      <c r="A2711" s="3">
        <v>41923.791666666664</v>
      </c>
      <c r="B2711">
        <v>2707</v>
      </c>
      <c r="C2711">
        <v>11.52</v>
      </c>
      <c r="D2711">
        <v>8.2100000000000009</v>
      </c>
      <c r="E2711">
        <v>0.05</v>
      </c>
      <c r="F2711">
        <v>0.253</v>
      </c>
      <c r="G2711" s="2">
        <v>0.30299999999999999</v>
      </c>
      <c r="H2711" t="s">
        <v>25</v>
      </c>
      <c r="I2711" t="s">
        <v>25</v>
      </c>
      <c r="J2711">
        <v>8.26</v>
      </c>
      <c r="K2711">
        <v>43.04</v>
      </c>
      <c r="L2711">
        <v>7.8120000000000003</v>
      </c>
    </row>
    <row r="2712" spans="1:12" x14ac:dyDescent="0.25">
      <c r="A2712" s="3">
        <v>41923.802083333336</v>
      </c>
      <c r="B2712">
        <v>2708</v>
      </c>
      <c r="C2712">
        <v>11.52</v>
      </c>
      <c r="D2712">
        <v>8.15</v>
      </c>
      <c r="E2712">
        <v>0.05</v>
      </c>
      <c r="F2712">
        <v>0.253</v>
      </c>
      <c r="G2712" s="2">
        <v>0.30299999999999999</v>
      </c>
      <c r="H2712">
        <v>1.0999999999999999E-2</v>
      </c>
      <c r="I2712">
        <v>-0.1279768</v>
      </c>
      <c r="J2712">
        <v>8.19</v>
      </c>
      <c r="K2712">
        <v>43.11</v>
      </c>
      <c r="L2712">
        <v>7.8150000000000004</v>
      </c>
    </row>
    <row r="2713" spans="1:12" x14ac:dyDescent="0.25">
      <c r="A2713" s="3">
        <v>41923.8125</v>
      </c>
      <c r="B2713">
        <v>2709</v>
      </c>
      <c r="C2713">
        <v>11.5</v>
      </c>
      <c r="D2713">
        <v>8.07</v>
      </c>
      <c r="E2713">
        <v>0.05</v>
      </c>
      <c r="F2713">
        <v>0.253</v>
      </c>
      <c r="G2713" s="2">
        <v>0.30299999999999999</v>
      </c>
      <c r="H2713">
        <v>3.5999999999999997E-2</v>
      </c>
      <c r="I2713">
        <v>-3.6395520000000001E-2</v>
      </c>
      <c r="J2713">
        <v>8.1199999999999992</v>
      </c>
      <c r="K2713">
        <v>43.28</v>
      </c>
      <c r="L2713">
        <v>7.8159999999999998</v>
      </c>
    </row>
    <row r="2714" spans="1:12" x14ac:dyDescent="0.25">
      <c r="A2714" s="3">
        <v>41923.822916666664</v>
      </c>
      <c r="B2714">
        <v>2710</v>
      </c>
      <c r="C2714">
        <v>11.67</v>
      </c>
      <c r="D2714">
        <v>8</v>
      </c>
      <c r="E2714">
        <v>0.05</v>
      </c>
      <c r="F2714">
        <v>0.253</v>
      </c>
      <c r="G2714" s="2">
        <v>0.30299999999999999</v>
      </c>
      <c r="H2714">
        <v>3.4000000000000002E-2</v>
      </c>
      <c r="I2714">
        <v>-2.2676089999999999E-2</v>
      </c>
      <c r="J2714">
        <v>8.07</v>
      </c>
      <c r="K2714">
        <v>43.11</v>
      </c>
      <c r="L2714">
        <v>7.8380000000000001</v>
      </c>
    </row>
    <row r="2715" spans="1:12" x14ac:dyDescent="0.25">
      <c r="A2715" s="3">
        <v>41923.833333333336</v>
      </c>
      <c r="B2715">
        <v>2711</v>
      </c>
      <c r="C2715">
        <v>11.46</v>
      </c>
      <c r="D2715">
        <v>7.931</v>
      </c>
      <c r="E2715">
        <v>4.8000000000000001E-2</v>
      </c>
      <c r="F2715">
        <v>0.253</v>
      </c>
      <c r="G2715" s="2">
        <v>0.30099999999999999</v>
      </c>
      <c r="H2715">
        <v>3.2000000000000001E-2</v>
      </c>
      <c r="I2715">
        <v>-0.1597199</v>
      </c>
      <c r="J2715">
        <v>7.9980000000000002</v>
      </c>
      <c r="K2715">
        <v>43.08</v>
      </c>
      <c r="L2715">
        <v>7.8259999999999996</v>
      </c>
    </row>
    <row r="2716" spans="1:12" x14ac:dyDescent="0.25">
      <c r="A2716" s="3">
        <v>41923.84375</v>
      </c>
      <c r="B2716">
        <v>2712</v>
      </c>
      <c r="C2716">
        <v>11.47</v>
      </c>
      <c r="D2716">
        <v>7.8769999999999998</v>
      </c>
      <c r="E2716">
        <v>4.7E-2</v>
      </c>
      <c r="F2716">
        <v>0.253</v>
      </c>
      <c r="G2716" s="2">
        <v>0.3</v>
      </c>
      <c r="H2716">
        <v>2.4E-2</v>
      </c>
      <c r="I2716">
        <v>1.5697039999999999E-2</v>
      </c>
      <c r="J2716">
        <v>7.9560000000000004</v>
      </c>
      <c r="K2716">
        <v>43.21</v>
      </c>
      <c r="L2716">
        <v>7.8479999999999999</v>
      </c>
    </row>
    <row r="2717" spans="1:12" x14ac:dyDescent="0.25">
      <c r="A2717" s="3">
        <v>41923.854166666664</v>
      </c>
      <c r="B2717">
        <v>2713</v>
      </c>
      <c r="C2717">
        <v>11.45</v>
      </c>
      <c r="D2717">
        <v>7.8289999999999997</v>
      </c>
      <c r="E2717">
        <v>4.5999999999999999E-2</v>
      </c>
      <c r="F2717">
        <v>0.253</v>
      </c>
      <c r="G2717" s="2">
        <v>0.29899999999999999</v>
      </c>
      <c r="H2717">
        <v>8.9999999999999993E-3</v>
      </c>
      <c r="I2717">
        <v>-0.23522319999999999</v>
      </c>
      <c r="J2717">
        <v>7.9119999999999999</v>
      </c>
      <c r="K2717">
        <v>44</v>
      </c>
      <c r="L2717">
        <v>7.9480000000000004</v>
      </c>
    </row>
    <row r="2718" spans="1:12" x14ac:dyDescent="0.25">
      <c r="A2718" s="3">
        <v>41923.864583333336</v>
      </c>
      <c r="B2718">
        <v>2714</v>
      </c>
      <c r="C2718">
        <v>11.43</v>
      </c>
      <c r="D2718">
        <v>7.7770000000000001</v>
      </c>
      <c r="E2718">
        <v>4.5999999999999999E-2</v>
      </c>
      <c r="F2718">
        <v>0.253</v>
      </c>
      <c r="G2718" s="2">
        <v>0.29899999999999999</v>
      </c>
      <c r="H2718">
        <v>6.0000000000000001E-3</v>
      </c>
      <c r="I2718">
        <v>-0.67385039999999996</v>
      </c>
      <c r="J2718">
        <v>7.851</v>
      </c>
      <c r="K2718">
        <v>43.96</v>
      </c>
      <c r="L2718">
        <v>7.9859999999999998</v>
      </c>
    </row>
    <row r="2719" spans="1:12" x14ac:dyDescent="0.25">
      <c r="A2719" s="3">
        <v>41923.875</v>
      </c>
      <c r="B2719">
        <v>2715</v>
      </c>
      <c r="C2719">
        <v>11.44</v>
      </c>
      <c r="D2719">
        <v>7.7370000000000001</v>
      </c>
      <c r="E2719">
        <v>4.4999999999999998E-2</v>
      </c>
      <c r="F2719">
        <v>0.253</v>
      </c>
      <c r="G2719" s="2">
        <v>0.29799999999999999</v>
      </c>
      <c r="H2719">
        <v>7.0000000000000001E-3</v>
      </c>
      <c r="I2719">
        <v>-0.38680629999999999</v>
      </c>
      <c r="J2719">
        <v>7.8079999999999998</v>
      </c>
      <c r="K2719">
        <v>44.07</v>
      </c>
      <c r="L2719">
        <v>7.9969999999999999</v>
      </c>
    </row>
    <row r="2720" spans="1:12" x14ac:dyDescent="0.25">
      <c r="A2720" s="3">
        <v>41923.885416666664</v>
      </c>
      <c r="B2720">
        <v>2716</v>
      </c>
      <c r="C2720">
        <v>11.42</v>
      </c>
      <c r="D2720">
        <v>7.7130000000000001</v>
      </c>
      <c r="E2720">
        <v>4.4999999999999998E-2</v>
      </c>
      <c r="F2720">
        <v>0.253</v>
      </c>
      <c r="G2720" s="2">
        <v>0.29799999999999999</v>
      </c>
      <c r="H2720">
        <v>0.01</v>
      </c>
      <c r="I2720">
        <v>-0.26479340000000001</v>
      </c>
      <c r="J2720">
        <v>7.7960000000000003</v>
      </c>
      <c r="K2720">
        <v>44.07</v>
      </c>
      <c r="L2720">
        <v>7.9880000000000004</v>
      </c>
    </row>
    <row r="2721" spans="1:12" x14ac:dyDescent="0.25">
      <c r="A2721" s="3">
        <v>41923.895833333336</v>
      </c>
      <c r="B2721">
        <v>2717</v>
      </c>
      <c r="C2721">
        <v>11.6</v>
      </c>
      <c r="D2721">
        <v>7.6879999999999997</v>
      </c>
      <c r="E2721">
        <v>4.4999999999999998E-2</v>
      </c>
      <c r="F2721">
        <v>0.253</v>
      </c>
      <c r="G2721" s="2">
        <v>0.29799999999999999</v>
      </c>
      <c r="H2721">
        <v>1.4E-2</v>
      </c>
      <c r="I2721">
        <v>-6.6529039999999998E-2</v>
      </c>
      <c r="J2721">
        <v>7.7830000000000004</v>
      </c>
      <c r="K2721">
        <v>44.1</v>
      </c>
      <c r="L2721">
        <v>7.984</v>
      </c>
    </row>
    <row r="2722" spans="1:12" x14ac:dyDescent="0.25">
      <c r="A2722" s="3">
        <v>41923.90625</v>
      </c>
      <c r="B2722">
        <v>2718</v>
      </c>
      <c r="C2722">
        <v>11.43</v>
      </c>
      <c r="D2722">
        <v>7.6680000000000001</v>
      </c>
      <c r="E2722">
        <v>4.7E-2</v>
      </c>
      <c r="F2722">
        <v>0.253</v>
      </c>
      <c r="G2722" s="2">
        <v>0.3</v>
      </c>
      <c r="H2722">
        <v>3.7999999999999999E-2</v>
      </c>
      <c r="I2722">
        <v>-4.978924E-3</v>
      </c>
      <c r="J2722">
        <v>7.7709999999999999</v>
      </c>
      <c r="K2722">
        <v>44.13</v>
      </c>
      <c r="L2722">
        <v>7.9939999999999998</v>
      </c>
    </row>
    <row r="2723" spans="1:12" x14ac:dyDescent="0.25">
      <c r="A2723" s="3">
        <v>41923.916666666664</v>
      </c>
      <c r="B2723">
        <v>2719</v>
      </c>
      <c r="C2723">
        <v>11.41</v>
      </c>
      <c r="D2723">
        <v>7.6509999999999998</v>
      </c>
      <c r="E2723">
        <v>4.7E-2</v>
      </c>
      <c r="F2723">
        <v>0.253</v>
      </c>
      <c r="G2723" s="2">
        <v>0.3</v>
      </c>
      <c r="H2723">
        <v>3.6999999999999998E-2</v>
      </c>
      <c r="I2723">
        <v>9.1841979999999993E-3</v>
      </c>
      <c r="J2723">
        <v>7.7549999999999999</v>
      </c>
      <c r="K2723">
        <v>44.17</v>
      </c>
      <c r="L2723">
        <v>8.01</v>
      </c>
    </row>
    <row r="2724" spans="1:12" x14ac:dyDescent="0.25">
      <c r="A2724" s="3">
        <v>41923.927083333336</v>
      </c>
      <c r="B2724">
        <v>2720</v>
      </c>
      <c r="C2724">
        <v>11.44</v>
      </c>
      <c r="D2724">
        <v>7.6349999999999998</v>
      </c>
      <c r="E2724">
        <v>4.8000000000000001E-2</v>
      </c>
      <c r="F2724">
        <v>0.253</v>
      </c>
      <c r="G2724" s="2">
        <v>0.30099999999999999</v>
      </c>
      <c r="H2724">
        <v>0.04</v>
      </c>
      <c r="I2724">
        <v>-1.9183490000000001E-2</v>
      </c>
      <c r="J2724">
        <v>7.7389999999999999</v>
      </c>
      <c r="K2724">
        <v>44.3</v>
      </c>
      <c r="L2724">
        <v>8.02</v>
      </c>
    </row>
    <row r="2725" spans="1:12" x14ac:dyDescent="0.25">
      <c r="A2725" s="3">
        <v>41923.9375</v>
      </c>
      <c r="B2725">
        <v>2721</v>
      </c>
      <c r="C2725">
        <v>11.45</v>
      </c>
      <c r="D2725">
        <v>7.609</v>
      </c>
      <c r="E2725">
        <v>4.9000000000000002E-2</v>
      </c>
      <c r="F2725">
        <v>0.253</v>
      </c>
      <c r="G2725" s="2">
        <v>0.30199999999999999</v>
      </c>
      <c r="H2725">
        <v>4.5999999999999999E-2</v>
      </c>
      <c r="I2725">
        <v>-4.4959770000000003E-2</v>
      </c>
      <c r="J2725">
        <v>7.7039999999999997</v>
      </c>
      <c r="K2725">
        <v>44.37</v>
      </c>
      <c r="L2725">
        <v>8.0399999999999991</v>
      </c>
    </row>
    <row r="2726" spans="1:12" x14ac:dyDescent="0.25">
      <c r="A2726" s="3">
        <v>41923.947916666664</v>
      </c>
      <c r="B2726">
        <v>2722</v>
      </c>
      <c r="C2726">
        <v>11.39</v>
      </c>
      <c r="D2726">
        <v>7.5880000000000001</v>
      </c>
      <c r="E2726">
        <v>0.05</v>
      </c>
      <c r="F2726">
        <v>0.253</v>
      </c>
      <c r="G2726" s="2">
        <v>0.30299999999999999</v>
      </c>
      <c r="H2726">
        <v>5.0999999999999997E-2</v>
      </c>
      <c r="I2726">
        <v>3.3652560000000001E-3</v>
      </c>
      <c r="J2726">
        <v>7.6790000000000003</v>
      </c>
      <c r="K2726">
        <v>44.44</v>
      </c>
      <c r="L2726">
        <v>8.0500000000000007</v>
      </c>
    </row>
    <row r="2727" spans="1:12" x14ac:dyDescent="0.25">
      <c r="A2727" s="3">
        <v>41923.958333333336</v>
      </c>
      <c r="B2727">
        <v>2723</v>
      </c>
      <c r="C2727">
        <v>11.4</v>
      </c>
      <c r="D2727">
        <v>7.5629999999999997</v>
      </c>
      <c r="E2727">
        <v>0.05</v>
      </c>
      <c r="F2727">
        <v>0.253</v>
      </c>
      <c r="G2727" s="2">
        <v>0.30299999999999999</v>
      </c>
      <c r="H2727">
        <v>6.7000000000000004E-2</v>
      </c>
      <c r="I2727">
        <v>4.3904800000000001E-2</v>
      </c>
      <c r="J2727">
        <v>7.6589999999999998</v>
      </c>
      <c r="K2727">
        <v>44.51</v>
      </c>
      <c r="L2727">
        <v>8.06</v>
      </c>
    </row>
    <row r="2728" spans="1:12" x14ac:dyDescent="0.25">
      <c r="A2728" s="3">
        <v>41923.96875</v>
      </c>
      <c r="B2728">
        <v>2724</v>
      </c>
      <c r="C2728">
        <v>11.58</v>
      </c>
      <c r="D2728">
        <v>7.5359999999999996</v>
      </c>
      <c r="E2728">
        <v>5.1999999999999998E-2</v>
      </c>
      <c r="F2728">
        <v>0.253</v>
      </c>
      <c r="G2728" s="2">
        <v>0.30499999999999999</v>
      </c>
      <c r="H2728">
        <v>9.1999999999999998E-2</v>
      </c>
      <c r="I2728">
        <v>5.974107E-2</v>
      </c>
      <c r="J2728">
        <v>7.6349999999999998</v>
      </c>
      <c r="K2728">
        <v>44.44</v>
      </c>
      <c r="L2728">
        <v>8.06</v>
      </c>
    </row>
    <row r="2729" spans="1:12" x14ac:dyDescent="0.25">
      <c r="A2729" s="3">
        <v>41923.979166666664</v>
      </c>
      <c r="B2729">
        <v>2725</v>
      </c>
      <c r="C2729">
        <v>11.38</v>
      </c>
      <c r="D2729">
        <v>7.5039999999999996</v>
      </c>
      <c r="E2729">
        <v>5.2999999999999999E-2</v>
      </c>
      <c r="F2729">
        <v>0.253</v>
      </c>
      <c r="G2729" s="2">
        <v>0.30599999999999999</v>
      </c>
      <c r="H2729">
        <v>0.14099999999999999</v>
      </c>
      <c r="I2729">
        <v>9.2033509999999999E-2</v>
      </c>
      <c r="J2729">
        <v>7.6079999999999997</v>
      </c>
      <c r="K2729">
        <v>44.3</v>
      </c>
      <c r="L2729">
        <v>8.0399999999999991</v>
      </c>
    </row>
    <row r="2730" spans="1:12" x14ac:dyDescent="0.25">
      <c r="A2730" s="3">
        <v>41923.989583333336</v>
      </c>
      <c r="B2730">
        <v>2726</v>
      </c>
      <c r="C2730">
        <v>11.38</v>
      </c>
      <c r="D2730">
        <v>7.4749999999999996</v>
      </c>
      <c r="E2730">
        <v>5.3999999999999999E-2</v>
      </c>
      <c r="F2730">
        <v>0.253</v>
      </c>
      <c r="G2730" s="2">
        <v>0.307</v>
      </c>
      <c r="H2730">
        <v>0.13200000000000001</v>
      </c>
      <c r="I2730">
        <v>8.6281990000000003E-2</v>
      </c>
      <c r="J2730">
        <v>7.58</v>
      </c>
      <c r="K2730">
        <v>44.51</v>
      </c>
      <c r="L2730">
        <v>8.0399999999999991</v>
      </c>
    </row>
    <row r="2731" spans="1:12" x14ac:dyDescent="0.25">
      <c r="A2731" s="3">
        <v>41924</v>
      </c>
      <c r="B2731">
        <v>2727</v>
      </c>
      <c r="C2731">
        <v>11.4</v>
      </c>
      <c r="D2731">
        <v>7.4329999999999998</v>
      </c>
      <c r="E2731">
        <v>5.2999999999999999E-2</v>
      </c>
      <c r="F2731">
        <v>0.253</v>
      </c>
      <c r="G2731" s="2">
        <v>0.30599999999999999</v>
      </c>
      <c r="H2731">
        <v>0.13500000000000001</v>
      </c>
      <c r="I2731">
        <v>8.8139029999999993E-2</v>
      </c>
      <c r="J2731">
        <v>7.5330000000000004</v>
      </c>
      <c r="K2731">
        <v>44.44</v>
      </c>
      <c r="L2731">
        <v>8.06</v>
      </c>
    </row>
    <row r="2732" spans="1:12" x14ac:dyDescent="0.25">
      <c r="A2732" s="3">
        <v>41924.010416666664</v>
      </c>
      <c r="B2732">
        <v>2728</v>
      </c>
      <c r="C2732">
        <v>11.38</v>
      </c>
      <c r="D2732">
        <v>7.4080000000000004</v>
      </c>
      <c r="E2732">
        <v>5.1999999999999998E-2</v>
      </c>
      <c r="F2732">
        <v>0.253</v>
      </c>
      <c r="G2732" s="2">
        <v>0.30499999999999999</v>
      </c>
      <c r="H2732">
        <v>0.13200000000000001</v>
      </c>
      <c r="I2732">
        <v>8.6147080000000001E-2</v>
      </c>
      <c r="J2732">
        <v>7.5119999999999996</v>
      </c>
      <c r="K2732">
        <v>44.31</v>
      </c>
      <c r="L2732">
        <v>8.0399999999999991</v>
      </c>
    </row>
    <row r="2733" spans="1:12" x14ac:dyDescent="0.25">
      <c r="A2733" s="3">
        <v>41924.020833333336</v>
      </c>
      <c r="B2733">
        <v>2729</v>
      </c>
      <c r="C2733">
        <v>11.39</v>
      </c>
      <c r="D2733">
        <v>7.3840000000000003</v>
      </c>
      <c r="E2733">
        <v>5.1999999999999998E-2</v>
      </c>
      <c r="F2733">
        <v>0.253</v>
      </c>
      <c r="G2733" s="2">
        <v>0.30499999999999999</v>
      </c>
      <c r="H2733">
        <v>0.14299999999999999</v>
      </c>
      <c r="I2733">
        <v>9.2677999999999996E-2</v>
      </c>
      <c r="J2733">
        <v>7.4880000000000004</v>
      </c>
      <c r="K2733">
        <v>44.58</v>
      </c>
      <c r="L2733">
        <v>8.06</v>
      </c>
    </row>
    <row r="2734" spans="1:12" x14ac:dyDescent="0.25">
      <c r="A2734" s="3">
        <v>41924.03125</v>
      </c>
      <c r="B2734">
        <v>2730</v>
      </c>
      <c r="C2734">
        <v>11.4</v>
      </c>
      <c r="D2734">
        <v>7.3540000000000001</v>
      </c>
      <c r="E2734">
        <v>5.3999999999999999E-2</v>
      </c>
      <c r="F2734">
        <v>0.253</v>
      </c>
      <c r="G2734" s="2">
        <v>0.307</v>
      </c>
      <c r="H2734">
        <v>0.14799999999999999</v>
      </c>
      <c r="I2734">
        <v>9.6191689999999996E-2</v>
      </c>
      <c r="J2734">
        <v>7.4569999999999999</v>
      </c>
      <c r="K2734">
        <v>44.69</v>
      </c>
      <c r="L2734">
        <v>8.09</v>
      </c>
    </row>
    <row r="2735" spans="1:12" x14ac:dyDescent="0.25">
      <c r="A2735" s="3">
        <v>41924.041666666664</v>
      </c>
      <c r="B2735">
        <v>2731</v>
      </c>
      <c r="C2735">
        <v>11.56</v>
      </c>
      <c r="D2735">
        <v>7.3310000000000004</v>
      </c>
      <c r="E2735">
        <v>5.5E-2</v>
      </c>
      <c r="F2735">
        <v>0.253</v>
      </c>
      <c r="G2735" s="2">
        <v>0.308</v>
      </c>
      <c r="H2735">
        <v>0.14899999999999999</v>
      </c>
      <c r="I2735">
        <v>9.6635949999999998E-2</v>
      </c>
      <c r="J2735">
        <v>7.4320000000000004</v>
      </c>
      <c r="K2735">
        <v>44.65</v>
      </c>
      <c r="L2735">
        <v>8.09</v>
      </c>
    </row>
    <row r="2736" spans="1:12" x14ac:dyDescent="0.25">
      <c r="A2736" s="3">
        <v>41924.052083333336</v>
      </c>
      <c r="B2736">
        <v>2732</v>
      </c>
      <c r="C2736">
        <v>11.37</v>
      </c>
      <c r="D2736">
        <v>7.3090000000000002</v>
      </c>
      <c r="E2736">
        <v>5.8000000000000003E-2</v>
      </c>
      <c r="F2736">
        <v>0.253</v>
      </c>
      <c r="G2736" s="2">
        <v>0.311</v>
      </c>
      <c r="H2736">
        <v>0.14799999999999999</v>
      </c>
      <c r="I2736">
        <v>9.6180870000000002E-2</v>
      </c>
      <c r="J2736">
        <v>7.4139999999999997</v>
      </c>
      <c r="K2736">
        <v>44.72</v>
      </c>
      <c r="L2736">
        <v>8.1</v>
      </c>
    </row>
    <row r="2737" spans="1:12" x14ac:dyDescent="0.25">
      <c r="A2737" s="3">
        <v>41924.0625</v>
      </c>
      <c r="B2737">
        <v>2733</v>
      </c>
      <c r="C2737">
        <v>11.4</v>
      </c>
      <c r="D2737">
        <v>7.2779999999999996</v>
      </c>
      <c r="E2737">
        <v>0.06</v>
      </c>
      <c r="F2737">
        <v>0.253</v>
      </c>
      <c r="G2737" s="2">
        <v>0.313</v>
      </c>
      <c r="H2737">
        <v>0.14699999999999999</v>
      </c>
      <c r="I2737">
        <v>9.5278109999999999E-2</v>
      </c>
      <c r="J2737">
        <v>7.38</v>
      </c>
      <c r="K2737">
        <v>44.72</v>
      </c>
      <c r="L2737">
        <v>8.1199999999999992</v>
      </c>
    </row>
    <row r="2738" spans="1:12" x14ac:dyDescent="0.25">
      <c r="A2738" s="3">
        <v>41924.072916666664</v>
      </c>
      <c r="B2738">
        <v>2734</v>
      </c>
      <c r="C2738">
        <v>11.37</v>
      </c>
      <c r="D2738">
        <v>7.2530000000000001</v>
      </c>
      <c r="E2738">
        <v>0.06</v>
      </c>
      <c r="F2738">
        <v>0.253</v>
      </c>
      <c r="G2738" s="2">
        <v>0.313</v>
      </c>
      <c r="H2738">
        <v>0.14599999999999999</v>
      </c>
      <c r="I2738">
        <v>9.4216380000000002E-2</v>
      </c>
      <c r="J2738">
        <v>7.3550000000000004</v>
      </c>
      <c r="K2738">
        <v>44.72</v>
      </c>
      <c r="L2738">
        <v>8.11</v>
      </c>
    </row>
    <row r="2739" spans="1:12" x14ac:dyDescent="0.25">
      <c r="A2739" s="3">
        <v>41924.083333333336</v>
      </c>
      <c r="B2739">
        <v>2735</v>
      </c>
      <c r="C2739">
        <v>11.55</v>
      </c>
      <c r="D2739">
        <v>7.2270000000000003</v>
      </c>
      <c r="E2739">
        <v>5.8999999999999997E-2</v>
      </c>
      <c r="F2739">
        <v>0.253</v>
      </c>
      <c r="G2739" s="2">
        <v>0.312</v>
      </c>
      <c r="H2739">
        <v>0.14499999999999999</v>
      </c>
      <c r="I2739">
        <v>9.383938E-2</v>
      </c>
      <c r="J2739">
        <v>7.3289999999999997</v>
      </c>
      <c r="K2739">
        <v>44.72</v>
      </c>
      <c r="L2739">
        <v>8.1199999999999992</v>
      </c>
    </row>
    <row r="2740" spans="1:12" x14ac:dyDescent="0.25">
      <c r="A2740" s="3">
        <v>41924.09375</v>
      </c>
      <c r="B2740">
        <v>2736</v>
      </c>
      <c r="C2740">
        <v>11.35</v>
      </c>
      <c r="D2740">
        <v>7.2080000000000002</v>
      </c>
      <c r="E2740">
        <v>5.8999999999999997E-2</v>
      </c>
      <c r="F2740">
        <v>0.253</v>
      </c>
      <c r="G2740" s="2">
        <v>0.312</v>
      </c>
      <c r="H2740">
        <v>0.14499999999999999</v>
      </c>
      <c r="I2740">
        <v>9.3635759999999998E-2</v>
      </c>
      <c r="J2740">
        <v>7.31</v>
      </c>
      <c r="K2740">
        <v>44.92</v>
      </c>
      <c r="L2740">
        <v>8.14</v>
      </c>
    </row>
    <row r="2741" spans="1:12" x14ac:dyDescent="0.25">
      <c r="A2741" s="3">
        <v>41924.104166666664</v>
      </c>
      <c r="B2741">
        <v>2737</v>
      </c>
      <c r="C2741">
        <v>11.36</v>
      </c>
      <c r="D2741">
        <v>7.19</v>
      </c>
      <c r="E2741">
        <v>5.8999999999999997E-2</v>
      </c>
      <c r="F2741">
        <v>0.253</v>
      </c>
      <c r="G2741" s="2">
        <v>0.312</v>
      </c>
      <c r="H2741">
        <v>0.14399999999999999</v>
      </c>
      <c r="I2741">
        <v>9.2702309999999996E-2</v>
      </c>
      <c r="J2741">
        <v>7.2919999999999998</v>
      </c>
      <c r="K2741">
        <v>44.89</v>
      </c>
      <c r="L2741">
        <v>8.14</v>
      </c>
    </row>
    <row r="2742" spans="1:12" x14ac:dyDescent="0.25">
      <c r="A2742" s="3">
        <v>41924.114583333336</v>
      </c>
      <c r="B2742">
        <v>2738</v>
      </c>
      <c r="C2742">
        <v>11.46</v>
      </c>
      <c r="D2742">
        <v>7.17</v>
      </c>
      <c r="E2742">
        <v>5.8999999999999997E-2</v>
      </c>
      <c r="F2742">
        <v>0.253</v>
      </c>
      <c r="G2742" s="2">
        <v>0.312</v>
      </c>
      <c r="H2742">
        <v>0.14099999999999999</v>
      </c>
      <c r="I2742">
        <v>9.1247159999999994E-2</v>
      </c>
      <c r="J2742">
        <v>7.2729999999999997</v>
      </c>
      <c r="K2742">
        <v>44.82</v>
      </c>
      <c r="L2742">
        <v>8.1300000000000008</v>
      </c>
    </row>
    <row r="2743" spans="1:12" x14ac:dyDescent="0.25">
      <c r="A2743" s="3">
        <v>41924.125</v>
      </c>
      <c r="B2743">
        <v>2739</v>
      </c>
      <c r="C2743">
        <v>11.36</v>
      </c>
      <c r="D2743">
        <v>7.1509999999999998</v>
      </c>
      <c r="E2743">
        <v>5.8999999999999997E-2</v>
      </c>
      <c r="F2743">
        <v>0.253</v>
      </c>
      <c r="G2743" s="2">
        <v>0.312</v>
      </c>
      <c r="H2743">
        <v>0.14399999999999999</v>
      </c>
      <c r="I2743">
        <v>9.3076240000000005E-2</v>
      </c>
      <c r="J2743">
        <v>7.2530000000000001</v>
      </c>
      <c r="K2743">
        <v>44.58</v>
      </c>
      <c r="L2743">
        <v>8.11</v>
      </c>
    </row>
    <row r="2744" spans="1:12" x14ac:dyDescent="0.25">
      <c r="A2744" s="3">
        <v>41924.135416666664</v>
      </c>
      <c r="B2744">
        <v>2740</v>
      </c>
      <c r="C2744">
        <v>11.38</v>
      </c>
      <c r="D2744">
        <v>7.1349999999999998</v>
      </c>
      <c r="E2744">
        <v>5.8999999999999997E-2</v>
      </c>
      <c r="F2744">
        <v>0.253</v>
      </c>
      <c r="G2744" s="2">
        <v>0.312</v>
      </c>
      <c r="H2744">
        <v>0.14499999999999999</v>
      </c>
      <c r="I2744">
        <v>9.3593590000000004E-2</v>
      </c>
      <c r="J2744">
        <v>7.234</v>
      </c>
      <c r="K2744">
        <v>44.79</v>
      </c>
      <c r="L2744">
        <v>8.09</v>
      </c>
    </row>
    <row r="2745" spans="1:12" x14ac:dyDescent="0.25">
      <c r="A2745" s="3">
        <v>41924.145833333336</v>
      </c>
      <c r="B2745">
        <v>2741</v>
      </c>
      <c r="C2745">
        <v>11.34</v>
      </c>
      <c r="D2745">
        <v>7.1210000000000004</v>
      </c>
      <c r="E2745">
        <v>5.7000000000000002E-2</v>
      </c>
      <c r="F2745">
        <v>0.253</v>
      </c>
      <c r="G2745" s="2">
        <v>0.31</v>
      </c>
      <c r="H2745">
        <v>0.14399999999999999</v>
      </c>
      <c r="I2745">
        <v>9.2808989999999994E-2</v>
      </c>
      <c r="J2745">
        <v>7.22</v>
      </c>
      <c r="K2745">
        <v>44.99</v>
      </c>
      <c r="L2745">
        <v>8.1199999999999992</v>
      </c>
    </row>
    <row r="2746" spans="1:12" x14ac:dyDescent="0.25">
      <c r="A2746" s="3">
        <v>41924.15625</v>
      </c>
      <c r="B2746">
        <v>2742</v>
      </c>
      <c r="C2746">
        <v>11.45</v>
      </c>
      <c r="D2746">
        <v>7.11</v>
      </c>
      <c r="E2746">
        <v>5.6000000000000001E-2</v>
      </c>
      <c r="F2746">
        <v>0.253</v>
      </c>
      <c r="G2746" s="2">
        <v>0.309</v>
      </c>
      <c r="H2746">
        <v>0.14299999999999999</v>
      </c>
      <c r="I2746">
        <v>9.2047309999999993E-2</v>
      </c>
      <c r="J2746">
        <v>7.2119999999999997</v>
      </c>
      <c r="K2746">
        <v>44.86</v>
      </c>
      <c r="L2746">
        <v>8.1300000000000008</v>
      </c>
    </row>
    <row r="2747" spans="1:12" x14ac:dyDescent="0.25">
      <c r="A2747" s="3">
        <v>41924.166666666664</v>
      </c>
      <c r="B2747">
        <v>2743</v>
      </c>
      <c r="C2747">
        <v>11.36</v>
      </c>
      <c r="D2747">
        <v>7.0990000000000002</v>
      </c>
      <c r="E2747">
        <v>5.5E-2</v>
      </c>
      <c r="F2747">
        <v>0.253</v>
      </c>
      <c r="G2747" s="2">
        <v>0.308</v>
      </c>
      <c r="H2747">
        <v>0.14199999999999999</v>
      </c>
      <c r="I2747">
        <v>9.1262510000000005E-2</v>
      </c>
      <c r="J2747">
        <v>7.2</v>
      </c>
      <c r="K2747">
        <v>44.96</v>
      </c>
      <c r="L2747">
        <v>8.14</v>
      </c>
    </row>
    <row r="2748" spans="1:12" x14ac:dyDescent="0.25">
      <c r="A2748" s="3">
        <v>41924.177083333336</v>
      </c>
      <c r="B2748">
        <v>2744</v>
      </c>
      <c r="C2748">
        <v>11.33</v>
      </c>
      <c r="D2748">
        <v>7.0869999999999997</v>
      </c>
      <c r="E2748">
        <v>5.3999999999999999E-2</v>
      </c>
      <c r="F2748">
        <v>0.253</v>
      </c>
      <c r="G2748" s="2">
        <v>0.307</v>
      </c>
      <c r="H2748">
        <v>0.14199999999999999</v>
      </c>
      <c r="I2748">
        <v>9.1362100000000002E-2</v>
      </c>
      <c r="J2748">
        <v>7.1840000000000002</v>
      </c>
      <c r="K2748">
        <v>45.13</v>
      </c>
      <c r="L2748">
        <v>8.18</v>
      </c>
    </row>
    <row r="2749" spans="1:12" x14ac:dyDescent="0.25">
      <c r="A2749" s="3">
        <v>41924.1875</v>
      </c>
      <c r="B2749">
        <v>2745</v>
      </c>
      <c r="C2749">
        <v>11.36</v>
      </c>
      <c r="D2749">
        <v>7.0709999999999997</v>
      </c>
      <c r="E2749">
        <v>5.2999999999999999E-2</v>
      </c>
      <c r="F2749">
        <v>0.253</v>
      </c>
      <c r="G2749" s="2">
        <v>0.30599999999999999</v>
      </c>
      <c r="H2749">
        <v>0.14299999999999999</v>
      </c>
      <c r="I2749">
        <v>9.1885540000000002E-2</v>
      </c>
      <c r="J2749">
        <v>7.1630000000000003</v>
      </c>
      <c r="K2749">
        <v>45.23</v>
      </c>
      <c r="L2749">
        <v>8.2200000000000006</v>
      </c>
    </row>
    <row r="2750" spans="1:12" x14ac:dyDescent="0.25">
      <c r="A2750" s="3">
        <v>41924.197916666664</v>
      </c>
      <c r="B2750">
        <v>2746</v>
      </c>
      <c r="C2750">
        <v>11.38</v>
      </c>
      <c r="D2750">
        <v>7.0549999999999997</v>
      </c>
      <c r="E2750">
        <v>5.2999999999999999E-2</v>
      </c>
      <c r="F2750">
        <v>0.253</v>
      </c>
      <c r="G2750" s="2">
        <v>0.30599999999999999</v>
      </c>
      <c r="H2750">
        <v>0.14299999999999999</v>
      </c>
      <c r="I2750">
        <v>9.2200210000000005E-2</v>
      </c>
      <c r="J2750">
        <v>7.1529999999999996</v>
      </c>
      <c r="K2750">
        <v>45.16</v>
      </c>
      <c r="L2750">
        <v>8.1999999999999993</v>
      </c>
    </row>
    <row r="2751" spans="1:12" x14ac:dyDescent="0.25">
      <c r="A2751" s="3">
        <v>41924.208333333336</v>
      </c>
      <c r="B2751">
        <v>2747</v>
      </c>
      <c r="C2751">
        <v>11.32</v>
      </c>
      <c r="D2751">
        <v>7.0369999999999999</v>
      </c>
      <c r="E2751">
        <v>5.2999999999999999E-2</v>
      </c>
      <c r="F2751">
        <v>0.253</v>
      </c>
      <c r="G2751" s="2">
        <v>0.30599999999999999</v>
      </c>
      <c r="H2751">
        <v>0.14399999999999999</v>
      </c>
      <c r="I2751">
        <v>9.2840690000000003E-2</v>
      </c>
      <c r="J2751">
        <v>7.125</v>
      </c>
      <c r="K2751">
        <v>44.99</v>
      </c>
      <c r="L2751">
        <v>8.17</v>
      </c>
    </row>
    <row r="2752" spans="1:12" x14ac:dyDescent="0.25">
      <c r="A2752" s="3">
        <v>41924.21875</v>
      </c>
      <c r="B2752">
        <v>2748</v>
      </c>
      <c r="C2752">
        <v>11.32</v>
      </c>
      <c r="D2752">
        <v>7.0170000000000003</v>
      </c>
      <c r="E2752">
        <v>5.1999999999999998E-2</v>
      </c>
      <c r="F2752">
        <v>0.253</v>
      </c>
      <c r="G2752" s="2">
        <v>0.30499999999999999</v>
      </c>
      <c r="H2752">
        <v>0.14499999999999999</v>
      </c>
      <c r="I2752">
        <v>9.2833299999999994E-2</v>
      </c>
      <c r="J2752">
        <v>7.109</v>
      </c>
      <c r="K2752">
        <v>44.82</v>
      </c>
      <c r="L2752">
        <v>8.1300000000000008</v>
      </c>
    </row>
    <row r="2753" spans="1:12" x14ac:dyDescent="0.25">
      <c r="A2753" s="3">
        <v>41924.229166666664</v>
      </c>
      <c r="B2753">
        <v>2749</v>
      </c>
      <c r="C2753">
        <v>11.52</v>
      </c>
      <c r="D2753">
        <v>6.9980000000000002</v>
      </c>
      <c r="E2753">
        <v>5.1999999999999998E-2</v>
      </c>
      <c r="F2753">
        <v>0.253</v>
      </c>
      <c r="G2753" s="2">
        <v>0.30499999999999999</v>
      </c>
      <c r="H2753">
        <v>0.14499999999999999</v>
      </c>
      <c r="I2753">
        <v>9.2915890000000001E-2</v>
      </c>
      <c r="J2753">
        <v>7.0919999999999996</v>
      </c>
      <c r="K2753">
        <v>44.89</v>
      </c>
      <c r="L2753">
        <v>8.15</v>
      </c>
    </row>
    <row r="2754" spans="1:12" x14ac:dyDescent="0.25">
      <c r="A2754" s="3">
        <v>41924.239583333336</v>
      </c>
      <c r="B2754">
        <v>2750</v>
      </c>
      <c r="C2754">
        <v>11.36</v>
      </c>
      <c r="D2754">
        <v>6.976</v>
      </c>
      <c r="E2754">
        <v>5.1999999999999998E-2</v>
      </c>
      <c r="F2754">
        <v>0.253</v>
      </c>
      <c r="G2754" s="2">
        <v>0.30499999999999999</v>
      </c>
      <c r="H2754">
        <v>0.14399999999999999</v>
      </c>
      <c r="I2754">
        <v>9.2120149999999998E-2</v>
      </c>
      <c r="J2754">
        <v>7.06</v>
      </c>
      <c r="K2754">
        <v>45.13</v>
      </c>
      <c r="L2754">
        <v>8.17</v>
      </c>
    </row>
    <row r="2755" spans="1:12" x14ac:dyDescent="0.25">
      <c r="A2755" s="3">
        <v>41924.25</v>
      </c>
      <c r="B2755">
        <v>2751</v>
      </c>
      <c r="C2755">
        <v>11.32</v>
      </c>
      <c r="D2755">
        <v>6.9480000000000004</v>
      </c>
      <c r="E2755">
        <v>5.1999999999999998E-2</v>
      </c>
      <c r="F2755">
        <v>0.253</v>
      </c>
      <c r="G2755" s="2">
        <v>0.30499999999999999</v>
      </c>
      <c r="H2755">
        <v>0.14499999999999999</v>
      </c>
      <c r="I2755">
        <v>9.2607350000000005E-2</v>
      </c>
      <c r="J2755">
        <v>7.03</v>
      </c>
      <c r="K2755">
        <v>45.1</v>
      </c>
      <c r="L2755">
        <v>8.17</v>
      </c>
    </row>
    <row r="2756" spans="1:12" x14ac:dyDescent="0.25">
      <c r="A2756" s="3">
        <v>41924.260416666664</v>
      </c>
      <c r="B2756">
        <v>2752</v>
      </c>
      <c r="C2756">
        <v>11.33</v>
      </c>
      <c r="D2756">
        <v>6.9269999999999996</v>
      </c>
      <c r="E2756">
        <v>5.0999999999999997E-2</v>
      </c>
      <c r="F2756">
        <v>0.253</v>
      </c>
      <c r="G2756" s="2">
        <v>0.30399999999999999</v>
      </c>
      <c r="H2756">
        <v>0.15</v>
      </c>
      <c r="I2756">
        <v>9.5730239999999994E-2</v>
      </c>
      <c r="J2756">
        <v>7.0140000000000002</v>
      </c>
      <c r="K2756">
        <v>45.37</v>
      </c>
      <c r="L2756">
        <v>8.19</v>
      </c>
    </row>
    <row r="2757" spans="1:12" x14ac:dyDescent="0.25">
      <c r="A2757" s="3">
        <v>41924.270833333336</v>
      </c>
      <c r="B2757">
        <v>2753</v>
      </c>
      <c r="C2757">
        <v>11.4</v>
      </c>
      <c r="D2757">
        <v>6.9080000000000004</v>
      </c>
      <c r="E2757">
        <v>5.0999999999999997E-2</v>
      </c>
      <c r="F2757">
        <v>0.253</v>
      </c>
      <c r="G2757" s="2">
        <v>0.30399999999999999</v>
      </c>
      <c r="H2757">
        <v>0.15</v>
      </c>
      <c r="I2757">
        <v>9.6288029999999997E-2</v>
      </c>
      <c r="J2757">
        <v>6.992</v>
      </c>
      <c r="K2757">
        <v>45.2</v>
      </c>
      <c r="L2757">
        <v>8.2100000000000009</v>
      </c>
    </row>
    <row r="2758" spans="1:12" x14ac:dyDescent="0.25">
      <c r="A2758" s="3">
        <v>41924.28125</v>
      </c>
      <c r="B2758">
        <v>2754</v>
      </c>
      <c r="C2758">
        <v>11.32</v>
      </c>
      <c r="D2758">
        <v>6.8929999999999998</v>
      </c>
      <c r="E2758">
        <v>5.0999999999999997E-2</v>
      </c>
      <c r="F2758">
        <v>0.253</v>
      </c>
      <c r="G2758" s="2">
        <v>0.30399999999999999</v>
      </c>
      <c r="H2758">
        <v>0.15</v>
      </c>
      <c r="I2758">
        <v>9.6052269999999995E-2</v>
      </c>
      <c r="J2758">
        <v>6.9770000000000003</v>
      </c>
      <c r="K2758">
        <v>45.13</v>
      </c>
      <c r="L2758">
        <v>8.19</v>
      </c>
    </row>
    <row r="2759" spans="1:12" x14ac:dyDescent="0.25">
      <c r="A2759" s="3">
        <v>41924.291666666664</v>
      </c>
      <c r="B2759">
        <v>2755</v>
      </c>
      <c r="C2759">
        <v>11.32</v>
      </c>
      <c r="D2759">
        <v>6.8780000000000001</v>
      </c>
      <c r="E2759">
        <v>0.05</v>
      </c>
      <c r="F2759">
        <v>0.253</v>
      </c>
      <c r="G2759" s="2">
        <v>0.30299999999999999</v>
      </c>
      <c r="H2759">
        <v>0.14799999999999999</v>
      </c>
      <c r="I2759">
        <v>9.4587329999999997E-2</v>
      </c>
      <c r="J2759">
        <v>6.9589999999999996</v>
      </c>
      <c r="K2759">
        <v>45.54</v>
      </c>
      <c r="L2759">
        <v>8.2200000000000006</v>
      </c>
    </row>
    <row r="2760" spans="1:12" x14ac:dyDescent="0.25">
      <c r="A2760" s="3">
        <v>41924.302083333336</v>
      </c>
      <c r="B2760">
        <v>2756</v>
      </c>
      <c r="C2760">
        <v>11.51</v>
      </c>
      <c r="D2760">
        <v>6.867</v>
      </c>
      <c r="E2760">
        <v>5.0999999999999997E-2</v>
      </c>
      <c r="F2760">
        <v>0.253</v>
      </c>
      <c r="G2760" s="2">
        <v>0.30399999999999999</v>
      </c>
      <c r="H2760">
        <v>0.14899999999999999</v>
      </c>
      <c r="I2760">
        <v>9.4926629999999998E-2</v>
      </c>
      <c r="J2760">
        <v>6.9489999999999998</v>
      </c>
      <c r="K2760">
        <v>45.5</v>
      </c>
      <c r="L2760">
        <v>8.25</v>
      </c>
    </row>
    <row r="2761" spans="1:12" x14ac:dyDescent="0.25">
      <c r="A2761" s="3">
        <v>41924.3125</v>
      </c>
      <c r="B2761">
        <v>2757</v>
      </c>
      <c r="C2761">
        <v>11.32</v>
      </c>
      <c r="D2761">
        <v>6.8550000000000004</v>
      </c>
      <c r="E2761">
        <v>4.9000000000000002E-2</v>
      </c>
      <c r="F2761">
        <v>0.253</v>
      </c>
      <c r="G2761" s="2">
        <v>0.30199999999999999</v>
      </c>
      <c r="H2761">
        <v>0.14799999999999999</v>
      </c>
      <c r="I2761">
        <v>9.4578850000000006E-2</v>
      </c>
      <c r="J2761">
        <v>6.9359999999999999</v>
      </c>
      <c r="K2761">
        <v>45.67</v>
      </c>
      <c r="L2761">
        <v>8.26</v>
      </c>
    </row>
    <row r="2762" spans="1:12" x14ac:dyDescent="0.25">
      <c r="A2762" s="3">
        <v>41924.322916666664</v>
      </c>
      <c r="B2762">
        <v>2758</v>
      </c>
      <c r="C2762">
        <v>11.31</v>
      </c>
      <c r="D2762">
        <v>6.8449999999999998</v>
      </c>
      <c r="E2762">
        <v>0.05</v>
      </c>
      <c r="F2762">
        <v>0.253</v>
      </c>
      <c r="G2762" s="2">
        <v>0.30299999999999999</v>
      </c>
      <c r="H2762">
        <v>0.14699999999999999</v>
      </c>
      <c r="I2762">
        <v>9.4073820000000002E-2</v>
      </c>
      <c r="J2762">
        <v>6.9219999999999997</v>
      </c>
      <c r="K2762">
        <v>45.67</v>
      </c>
      <c r="L2762">
        <v>8.2899999999999991</v>
      </c>
    </row>
    <row r="2763" spans="1:12" x14ac:dyDescent="0.25">
      <c r="A2763" s="3">
        <v>41924.333333333336</v>
      </c>
      <c r="B2763">
        <v>2759</v>
      </c>
      <c r="C2763">
        <v>11.32</v>
      </c>
      <c r="D2763">
        <v>6.8440000000000003</v>
      </c>
      <c r="E2763">
        <v>0.05</v>
      </c>
      <c r="F2763">
        <v>0.253</v>
      </c>
      <c r="G2763" s="2">
        <v>0.30299999999999999</v>
      </c>
      <c r="H2763">
        <v>0.14899999999999999</v>
      </c>
      <c r="I2763">
        <v>9.5239710000000005E-2</v>
      </c>
      <c r="J2763">
        <v>6.9290000000000003</v>
      </c>
      <c r="K2763">
        <v>45.78</v>
      </c>
      <c r="L2763">
        <v>8.3000000000000007</v>
      </c>
    </row>
    <row r="2764" spans="1:12" x14ac:dyDescent="0.25">
      <c r="A2764" s="3">
        <v>41924.34375</v>
      </c>
      <c r="B2764">
        <v>2760</v>
      </c>
      <c r="C2764">
        <v>11.5</v>
      </c>
      <c r="D2764">
        <v>6.8449999999999998</v>
      </c>
      <c r="E2764">
        <v>0.05</v>
      </c>
      <c r="F2764">
        <v>0.253</v>
      </c>
      <c r="G2764" s="2">
        <v>0.30299999999999999</v>
      </c>
      <c r="H2764">
        <v>0.14599999999999999</v>
      </c>
      <c r="I2764">
        <v>9.3488470000000004E-2</v>
      </c>
      <c r="J2764">
        <v>6.931</v>
      </c>
      <c r="K2764">
        <v>45.71</v>
      </c>
      <c r="L2764">
        <v>8.3000000000000007</v>
      </c>
    </row>
    <row r="2765" spans="1:12" x14ac:dyDescent="0.25">
      <c r="A2765" s="3">
        <v>41924.354166666664</v>
      </c>
      <c r="B2765">
        <v>2761</v>
      </c>
      <c r="C2765">
        <v>11.33</v>
      </c>
      <c r="D2765">
        <v>6.8490000000000002</v>
      </c>
      <c r="E2765">
        <v>5.0999999999999997E-2</v>
      </c>
      <c r="F2765">
        <v>0.253</v>
      </c>
      <c r="G2765" s="2">
        <v>0.30399999999999999</v>
      </c>
      <c r="H2765">
        <v>0.14899999999999999</v>
      </c>
      <c r="I2765">
        <v>9.524146E-2</v>
      </c>
      <c r="J2765">
        <v>6.944</v>
      </c>
      <c r="K2765">
        <v>45.8</v>
      </c>
      <c r="L2765">
        <v>8.3000000000000007</v>
      </c>
    </row>
    <row r="2766" spans="1:12" x14ac:dyDescent="0.25">
      <c r="A2766" s="3">
        <v>41924.364583333336</v>
      </c>
      <c r="B2766">
        <v>2762</v>
      </c>
      <c r="C2766">
        <v>11.36</v>
      </c>
      <c r="D2766">
        <v>6.86</v>
      </c>
      <c r="E2766">
        <v>0.05</v>
      </c>
      <c r="F2766">
        <v>0.253</v>
      </c>
      <c r="G2766" s="2">
        <v>0.30299999999999999</v>
      </c>
      <c r="H2766">
        <v>0.14499999999999999</v>
      </c>
      <c r="I2766">
        <v>9.2581549999999999E-2</v>
      </c>
      <c r="J2766">
        <v>6.9550000000000001</v>
      </c>
      <c r="K2766">
        <v>45.73</v>
      </c>
      <c r="L2766">
        <v>8.3000000000000007</v>
      </c>
    </row>
    <row r="2767" spans="1:12" x14ac:dyDescent="0.25">
      <c r="A2767" s="3">
        <v>41924.375</v>
      </c>
      <c r="B2767">
        <v>2763</v>
      </c>
      <c r="C2767">
        <v>11.36</v>
      </c>
      <c r="D2767">
        <v>6.875</v>
      </c>
      <c r="E2767">
        <v>0.05</v>
      </c>
      <c r="F2767">
        <v>0.253</v>
      </c>
      <c r="G2767" s="2">
        <v>0.30299999999999999</v>
      </c>
      <c r="H2767">
        <v>0.14899999999999999</v>
      </c>
      <c r="I2767">
        <v>9.5290040000000006E-2</v>
      </c>
      <c r="J2767">
        <v>6.97</v>
      </c>
      <c r="K2767">
        <v>45.73</v>
      </c>
      <c r="L2767">
        <v>8.3000000000000007</v>
      </c>
    </row>
    <row r="2768" spans="1:12" x14ac:dyDescent="0.25">
      <c r="A2768" s="3">
        <v>41924.385416666664</v>
      </c>
      <c r="B2768">
        <v>2764</v>
      </c>
      <c r="C2768">
        <v>11.35</v>
      </c>
      <c r="D2768">
        <v>6.8970000000000002</v>
      </c>
      <c r="E2768">
        <v>0.05</v>
      </c>
      <c r="F2768">
        <v>0.253</v>
      </c>
      <c r="G2768" s="2">
        <v>0.30299999999999999</v>
      </c>
      <c r="H2768">
        <v>0.15</v>
      </c>
      <c r="I2768">
        <v>9.6236219999999997E-2</v>
      </c>
      <c r="J2768">
        <v>7.0060000000000002</v>
      </c>
      <c r="K2768">
        <v>45.84</v>
      </c>
      <c r="L2768">
        <v>8.31</v>
      </c>
    </row>
    <row r="2769" spans="1:12" x14ac:dyDescent="0.25">
      <c r="A2769" s="3">
        <v>41924.395833333336</v>
      </c>
      <c r="B2769">
        <v>2765</v>
      </c>
      <c r="C2769">
        <v>11.38</v>
      </c>
      <c r="D2769">
        <v>6.9269999999999996</v>
      </c>
      <c r="E2769">
        <v>0.05</v>
      </c>
      <c r="F2769">
        <v>0.253</v>
      </c>
      <c r="G2769" s="2">
        <v>0.30299999999999999</v>
      </c>
      <c r="H2769">
        <v>0.14599999999999999</v>
      </c>
      <c r="I2769">
        <v>9.3627550000000004E-2</v>
      </c>
      <c r="J2769">
        <v>7.0330000000000004</v>
      </c>
      <c r="K2769">
        <v>45.77</v>
      </c>
      <c r="L2769">
        <v>8.31</v>
      </c>
    </row>
    <row r="2770" spans="1:12" x14ac:dyDescent="0.25">
      <c r="A2770" s="3">
        <v>41924.40625</v>
      </c>
      <c r="B2770">
        <v>2766</v>
      </c>
      <c r="C2770">
        <v>11.37</v>
      </c>
      <c r="D2770">
        <v>6.9470000000000001</v>
      </c>
      <c r="E2770">
        <v>0.05</v>
      </c>
      <c r="F2770">
        <v>0.253</v>
      </c>
      <c r="G2770" s="2">
        <v>0.30299999999999999</v>
      </c>
      <c r="H2770">
        <v>0.14799999999999999</v>
      </c>
      <c r="I2770">
        <v>9.4559660000000004E-2</v>
      </c>
      <c r="J2770">
        <v>7.05</v>
      </c>
      <c r="K2770">
        <v>45.67</v>
      </c>
      <c r="L2770">
        <v>8.2899999999999991</v>
      </c>
    </row>
    <row r="2771" spans="1:12" x14ac:dyDescent="0.25">
      <c r="A2771" s="3">
        <v>41924.416666666664</v>
      </c>
      <c r="B2771">
        <v>2767</v>
      </c>
      <c r="C2771">
        <v>11.43</v>
      </c>
      <c r="D2771">
        <v>6.976</v>
      </c>
      <c r="E2771">
        <v>0.05</v>
      </c>
      <c r="F2771">
        <v>0.253</v>
      </c>
      <c r="G2771" s="2">
        <v>0.30299999999999999</v>
      </c>
      <c r="H2771">
        <v>0.14799999999999999</v>
      </c>
      <c r="I2771">
        <v>9.5017610000000002E-2</v>
      </c>
      <c r="J2771">
        <v>7.09</v>
      </c>
      <c r="K2771">
        <v>45.7</v>
      </c>
      <c r="L2771">
        <v>8.2899999999999991</v>
      </c>
    </row>
    <row r="2772" spans="1:12" x14ac:dyDescent="0.25">
      <c r="A2772" s="3">
        <v>41924.427083333336</v>
      </c>
      <c r="B2772">
        <v>2768</v>
      </c>
      <c r="C2772">
        <v>11.49</v>
      </c>
      <c r="D2772">
        <v>7.008</v>
      </c>
      <c r="E2772">
        <v>0.05</v>
      </c>
      <c r="F2772">
        <v>0.253</v>
      </c>
      <c r="G2772" s="2">
        <v>0.30299999999999999</v>
      </c>
      <c r="H2772">
        <v>0.14799999999999999</v>
      </c>
      <c r="I2772">
        <v>9.4937300000000002E-2</v>
      </c>
      <c r="J2772">
        <v>7.1150000000000002</v>
      </c>
      <c r="K2772">
        <v>45.5</v>
      </c>
      <c r="L2772">
        <v>8.2799999999999994</v>
      </c>
    </row>
    <row r="2773" spans="1:12" x14ac:dyDescent="0.25">
      <c r="A2773" s="3">
        <v>41924.4375</v>
      </c>
      <c r="B2773">
        <v>2769</v>
      </c>
      <c r="C2773">
        <v>11.43</v>
      </c>
      <c r="D2773">
        <v>7.0389999999999997</v>
      </c>
      <c r="E2773">
        <v>0.05</v>
      </c>
      <c r="F2773">
        <v>0.253</v>
      </c>
      <c r="G2773" s="2">
        <v>0.30299999999999999</v>
      </c>
      <c r="H2773">
        <v>0.14599999999999999</v>
      </c>
      <c r="I2773">
        <v>9.3827770000000005E-2</v>
      </c>
      <c r="J2773">
        <v>7.1369999999999996</v>
      </c>
      <c r="K2773">
        <v>45.77</v>
      </c>
      <c r="L2773">
        <v>8.2799999999999994</v>
      </c>
    </row>
    <row r="2774" spans="1:12" x14ac:dyDescent="0.25">
      <c r="A2774" s="3">
        <v>41924.447916666664</v>
      </c>
      <c r="B2774">
        <v>2770</v>
      </c>
      <c r="C2774">
        <v>11.4</v>
      </c>
      <c r="D2774">
        <v>7.0789999999999997</v>
      </c>
      <c r="E2774">
        <v>5.0999999999999997E-2</v>
      </c>
      <c r="F2774">
        <v>0.253</v>
      </c>
      <c r="G2774" s="2">
        <v>0.30399999999999999</v>
      </c>
      <c r="H2774">
        <v>0.14599999999999999</v>
      </c>
      <c r="I2774">
        <v>9.3757750000000001E-2</v>
      </c>
      <c r="J2774">
        <v>7.1890000000000001</v>
      </c>
      <c r="K2774">
        <v>45.73</v>
      </c>
      <c r="L2774">
        <v>8.2899999999999991</v>
      </c>
    </row>
    <row r="2775" spans="1:12" x14ac:dyDescent="0.25">
      <c r="A2775" s="3">
        <v>41924.458333333336</v>
      </c>
      <c r="B2775">
        <v>2771</v>
      </c>
      <c r="C2775">
        <v>11.65</v>
      </c>
      <c r="D2775">
        <v>7.0960000000000001</v>
      </c>
      <c r="E2775">
        <v>5.0999999999999997E-2</v>
      </c>
      <c r="F2775">
        <v>0.253</v>
      </c>
      <c r="G2775" s="2">
        <v>0.30399999999999999</v>
      </c>
      <c r="H2775">
        <v>0.14899999999999999</v>
      </c>
      <c r="I2775">
        <v>9.6075090000000002E-2</v>
      </c>
      <c r="J2775">
        <v>7.2</v>
      </c>
      <c r="K2775">
        <v>45.49</v>
      </c>
      <c r="L2775">
        <v>8.26</v>
      </c>
    </row>
    <row r="2776" spans="1:12" x14ac:dyDescent="0.25">
      <c r="A2776" s="3">
        <v>41924.46875</v>
      </c>
      <c r="B2776">
        <v>2772</v>
      </c>
      <c r="C2776">
        <v>11.68</v>
      </c>
      <c r="D2776">
        <v>7.1589999999999998</v>
      </c>
      <c r="E2776">
        <v>4.8000000000000001E-2</v>
      </c>
      <c r="F2776">
        <v>0.253</v>
      </c>
      <c r="G2776" s="2">
        <v>0.30099999999999999</v>
      </c>
      <c r="H2776">
        <v>0.14899999999999999</v>
      </c>
      <c r="I2776">
        <v>9.5902719999999997E-2</v>
      </c>
      <c r="J2776">
        <v>7.2830000000000004</v>
      </c>
      <c r="K2776">
        <v>45.29</v>
      </c>
      <c r="L2776">
        <v>8.25</v>
      </c>
    </row>
    <row r="2777" spans="1:12" x14ac:dyDescent="0.25">
      <c r="A2777" s="3">
        <v>41924.479166666664</v>
      </c>
      <c r="B2777">
        <v>2773</v>
      </c>
      <c r="C2777">
        <v>11.65</v>
      </c>
      <c r="D2777">
        <v>7.1929999999999996</v>
      </c>
      <c r="E2777">
        <v>4.9000000000000002E-2</v>
      </c>
      <c r="F2777">
        <v>0.253</v>
      </c>
      <c r="G2777" s="2">
        <v>0.30199999999999999</v>
      </c>
      <c r="H2777">
        <v>0.14799999999999999</v>
      </c>
      <c r="I2777">
        <v>9.5949960000000001E-2</v>
      </c>
      <c r="J2777">
        <v>7.3390000000000004</v>
      </c>
      <c r="K2777">
        <v>45.18</v>
      </c>
      <c r="L2777">
        <v>8.2200000000000006</v>
      </c>
    </row>
    <row r="2778" spans="1:12" x14ac:dyDescent="0.25">
      <c r="A2778" s="3">
        <v>41924.489583333336</v>
      </c>
      <c r="B2778">
        <v>2774</v>
      </c>
      <c r="C2778">
        <v>11.61</v>
      </c>
      <c r="D2778">
        <v>7.2309999999999999</v>
      </c>
      <c r="E2778">
        <v>4.9000000000000002E-2</v>
      </c>
      <c r="F2778">
        <v>0.253</v>
      </c>
      <c r="G2778" s="2">
        <v>0.30199999999999999</v>
      </c>
      <c r="H2778">
        <v>0.15</v>
      </c>
      <c r="I2778">
        <v>9.6925990000000004E-2</v>
      </c>
      <c r="J2778">
        <v>7.3869999999999996</v>
      </c>
      <c r="K2778">
        <v>45.11</v>
      </c>
      <c r="L2778">
        <v>8.1999999999999993</v>
      </c>
    </row>
    <row r="2779" spans="1:12" x14ac:dyDescent="0.25">
      <c r="A2779" s="3">
        <v>41924.5</v>
      </c>
      <c r="B2779">
        <v>2775</v>
      </c>
      <c r="C2779">
        <v>11.75</v>
      </c>
      <c r="D2779">
        <v>7.2670000000000003</v>
      </c>
      <c r="E2779">
        <v>5.1999999999999998E-2</v>
      </c>
      <c r="F2779">
        <v>0.253</v>
      </c>
      <c r="G2779" s="2">
        <v>0.30499999999999999</v>
      </c>
      <c r="H2779">
        <v>0.15</v>
      </c>
      <c r="I2779">
        <v>9.7131609999999993E-2</v>
      </c>
      <c r="J2779">
        <v>7.407</v>
      </c>
      <c r="K2779">
        <v>45.21</v>
      </c>
      <c r="L2779">
        <v>8.19</v>
      </c>
    </row>
    <row r="2780" spans="1:12" x14ac:dyDescent="0.25">
      <c r="A2780" s="3">
        <v>41924.510416666664</v>
      </c>
      <c r="B2780">
        <v>2776</v>
      </c>
      <c r="C2780">
        <v>11.56</v>
      </c>
      <c r="D2780">
        <v>7.2939999999999996</v>
      </c>
      <c r="E2780">
        <v>5.0999999999999997E-2</v>
      </c>
      <c r="F2780">
        <v>0.253</v>
      </c>
      <c r="G2780" s="2">
        <v>0.30399999999999999</v>
      </c>
      <c r="H2780">
        <v>0.14799999999999999</v>
      </c>
      <c r="I2780">
        <v>9.5881449999999993E-2</v>
      </c>
      <c r="J2780">
        <v>7.3979999999999997</v>
      </c>
      <c r="K2780">
        <v>45.25</v>
      </c>
      <c r="L2780">
        <v>8.2100000000000009</v>
      </c>
    </row>
    <row r="2781" spans="1:12" x14ac:dyDescent="0.25">
      <c r="A2781" s="3">
        <v>41924.520833333336</v>
      </c>
      <c r="B2781">
        <v>2777</v>
      </c>
      <c r="C2781">
        <v>11.56</v>
      </c>
      <c r="D2781">
        <v>7.32</v>
      </c>
      <c r="E2781">
        <v>5.0999999999999997E-2</v>
      </c>
      <c r="F2781">
        <v>0.253</v>
      </c>
      <c r="G2781" s="2">
        <v>0.30399999999999999</v>
      </c>
      <c r="H2781">
        <v>0.14799999999999999</v>
      </c>
      <c r="I2781">
        <v>9.5947870000000005E-2</v>
      </c>
      <c r="J2781">
        <v>7.423</v>
      </c>
      <c r="K2781">
        <v>45.48</v>
      </c>
      <c r="L2781">
        <v>8.23</v>
      </c>
    </row>
    <row r="2782" spans="1:12" x14ac:dyDescent="0.25">
      <c r="A2782" s="3">
        <v>41924.53125</v>
      </c>
      <c r="B2782">
        <v>2778</v>
      </c>
      <c r="C2782">
        <v>11.61</v>
      </c>
      <c r="D2782">
        <v>7.3330000000000002</v>
      </c>
      <c r="E2782">
        <v>5.0999999999999997E-2</v>
      </c>
      <c r="F2782">
        <v>0.253</v>
      </c>
      <c r="G2782" s="2">
        <v>0.30399999999999999</v>
      </c>
      <c r="H2782">
        <v>0.14899999999999999</v>
      </c>
      <c r="I2782">
        <v>9.6686140000000004E-2</v>
      </c>
      <c r="J2782">
        <v>7.4450000000000003</v>
      </c>
      <c r="K2782">
        <v>45.38</v>
      </c>
      <c r="L2782">
        <v>8.24</v>
      </c>
    </row>
    <row r="2783" spans="1:12" x14ac:dyDescent="0.25">
      <c r="A2783" s="3">
        <v>41924.541666666664</v>
      </c>
      <c r="B2783">
        <v>2779</v>
      </c>
      <c r="C2783">
        <v>11.61</v>
      </c>
      <c r="D2783">
        <v>7.37</v>
      </c>
      <c r="E2783">
        <v>0.05</v>
      </c>
      <c r="F2783">
        <v>0.253</v>
      </c>
      <c r="G2783" s="2">
        <v>0.30299999999999999</v>
      </c>
      <c r="H2783">
        <v>0.15</v>
      </c>
      <c r="I2783">
        <v>9.7259750000000006E-2</v>
      </c>
      <c r="J2783">
        <v>7.4749999999999996</v>
      </c>
      <c r="K2783">
        <v>45.38</v>
      </c>
      <c r="L2783">
        <v>8.24</v>
      </c>
    </row>
    <row r="2784" spans="1:12" x14ac:dyDescent="0.25">
      <c r="A2784" s="3">
        <v>41924.552083333336</v>
      </c>
      <c r="B2784">
        <v>2780</v>
      </c>
      <c r="C2784">
        <v>11.67</v>
      </c>
      <c r="D2784">
        <v>7.4189999999999996</v>
      </c>
      <c r="E2784">
        <v>0.05</v>
      </c>
      <c r="F2784">
        <v>0.253</v>
      </c>
      <c r="G2784" s="2">
        <v>0.30299999999999999</v>
      </c>
      <c r="H2784">
        <v>0.15</v>
      </c>
      <c r="I2784">
        <v>9.7682420000000006E-2</v>
      </c>
      <c r="J2784">
        <v>7.5510000000000002</v>
      </c>
      <c r="K2784">
        <v>45.18</v>
      </c>
      <c r="L2784">
        <v>8.2200000000000006</v>
      </c>
    </row>
    <row r="2785" spans="1:12" x14ac:dyDescent="0.25">
      <c r="A2785" s="3">
        <v>41924.5625</v>
      </c>
      <c r="B2785">
        <v>2781</v>
      </c>
      <c r="C2785">
        <v>11.93</v>
      </c>
      <c r="D2785">
        <v>7.4459999999999997</v>
      </c>
      <c r="E2785">
        <v>0.05</v>
      </c>
      <c r="F2785">
        <v>0.253</v>
      </c>
      <c r="G2785" s="2">
        <v>0.30299999999999999</v>
      </c>
      <c r="H2785">
        <v>0.14599999999999999</v>
      </c>
      <c r="I2785">
        <v>9.5313850000000006E-2</v>
      </c>
      <c r="J2785">
        <v>7.577</v>
      </c>
      <c r="K2785">
        <v>45.24</v>
      </c>
      <c r="L2785">
        <v>8.2100000000000009</v>
      </c>
    </row>
    <row r="2786" spans="1:12" x14ac:dyDescent="0.25">
      <c r="A2786" s="3">
        <v>41924.572916666664</v>
      </c>
      <c r="B2786">
        <v>2782</v>
      </c>
      <c r="C2786">
        <v>11.81</v>
      </c>
      <c r="D2786">
        <v>7.516</v>
      </c>
      <c r="E2786">
        <v>4.9000000000000002E-2</v>
      </c>
      <c r="F2786">
        <v>0.253</v>
      </c>
      <c r="G2786" s="2">
        <v>0.30199999999999999</v>
      </c>
      <c r="H2786">
        <v>0.14799999999999999</v>
      </c>
      <c r="I2786">
        <v>9.6868490000000002E-2</v>
      </c>
      <c r="J2786">
        <v>7.6470000000000002</v>
      </c>
      <c r="K2786">
        <v>45.14</v>
      </c>
      <c r="L2786">
        <v>8.1999999999999993</v>
      </c>
    </row>
    <row r="2787" spans="1:12" x14ac:dyDescent="0.25">
      <c r="A2787" s="3">
        <v>41924.583333333336</v>
      </c>
      <c r="B2787">
        <v>2783</v>
      </c>
      <c r="C2787">
        <v>11.81</v>
      </c>
      <c r="D2787">
        <v>7.5679999999999996</v>
      </c>
      <c r="E2787">
        <v>5.0999999999999997E-2</v>
      </c>
      <c r="F2787">
        <v>0.253</v>
      </c>
      <c r="G2787" s="2">
        <v>0.30399999999999999</v>
      </c>
      <c r="H2787">
        <v>0.14899999999999999</v>
      </c>
      <c r="I2787">
        <v>9.7298029999999994E-2</v>
      </c>
      <c r="J2787">
        <v>7.7009999999999996</v>
      </c>
      <c r="K2787">
        <v>45</v>
      </c>
      <c r="L2787">
        <v>8.18</v>
      </c>
    </row>
    <row r="2788" spans="1:12" x14ac:dyDescent="0.25">
      <c r="A2788" s="3">
        <v>41924.59375</v>
      </c>
      <c r="B2788">
        <v>2784</v>
      </c>
      <c r="C2788">
        <v>11.7</v>
      </c>
      <c r="D2788">
        <v>7.6040000000000001</v>
      </c>
      <c r="E2788">
        <v>0.05</v>
      </c>
      <c r="F2788">
        <v>0.253</v>
      </c>
      <c r="G2788" s="2">
        <v>0.30299999999999999</v>
      </c>
      <c r="H2788">
        <v>0.15</v>
      </c>
      <c r="I2788">
        <v>9.8189979999999996E-2</v>
      </c>
      <c r="J2788">
        <v>7.73</v>
      </c>
      <c r="K2788">
        <v>44.97</v>
      </c>
      <c r="L2788">
        <v>8.17</v>
      </c>
    </row>
    <row r="2789" spans="1:12" x14ac:dyDescent="0.25">
      <c r="A2789" s="3">
        <v>41924.604166666664</v>
      </c>
      <c r="B2789">
        <v>2785</v>
      </c>
      <c r="C2789">
        <v>11.66</v>
      </c>
      <c r="D2789">
        <v>7.6669999999999998</v>
      </c>
      <c r="E2789">
        <v>5.0999999999999997E-2</v>
      </c>
      <c r="F2789">
        <v>0.253</v>
      </c>
      <c r="G2789" s="2">
        <v>0.30399999999999999</v>
      </c>
      <c r="H2789">
        <v>0.15</v>
      </c>
      <c r="I2789">
        <v>9.8477209999999996E-2</v>
      </c>
      <c r="J2789">
        <v>7.8</v>
      </c>
      <c r="K2789">
        <v>44.86</v>
      </c>
      <c r="L2789">
        <v>8.14</v>
      </c>
    </row>
    <row r="2790" spans="1:12" x14ac:dyDescent="0.25">
      <c r="A2790" s="3">
        <v>41924.614583333336</v>
      </c>
      <c r="B2790">
        <v>2786</v>
      </c>
      <c r="C2790">
        <v>11.7</v>
      </c>
      <c r="D2790">
        <v>7.673</v>
      </c>
      <c r="E2790">
        <v>5.1999999999999998E-2</v>
      </c>
      <c r="F2790">
        <v>0.253</v>
      </c>
      <c r="G2790" s="2">
        <v>0.30499999999999999</v>
      </c>
      <c r="H2790">
        <v>0.15</v>
      </c>
      <c r="I2790">
        <v>9.8221660000000002E-2</v>
      </c>
      <c r="J2790">
        <v>7.82</v>
      </c>
      <c r="K2790">
        <v>44.69</v>
      </c>
      <c r="L2790">
        <v>8.1199999999999992</v>
      </c>
    </row>
    <row r="2791" spans="1:12" x14ac:dyDescent="0.25">
      <c r="A2791" s="3">
        <v>41924.625</v>
      </c>
      <c r="B2791">
        <v>2787</v>
      </c>
      <c r="C2791">
        <v>11.84</v>
      </c>
      <c r="D2791">
        <v>7.681</v>
      </c>
      <c r="E2791">
        <v>5.0999999999999997E-2</v>
      </c>
      <c r="F2791">
        <v>0.253</v>
      </c>
      <c r="G2791" s="2">
        <v>0.30399999999999999</v>
      </c>
      <c r="H2791">
        <v>0.14699999999999999</v>
      </c>
      <c r="I2791">
        <v>9.6298659999999994E-2</v>
      </c>
      <c r="J2791">
        <v>7.8129999999999997</v>
      </c>
      <c r="K2791">
        <v>44.69</v>
      </c>
      <c r="L2791">
        <v>8.11</v>
      </c>
    </row>
    <row r="2792" spans="1:12" x14ac:dyDescent="0.25">
      <c r="A2792" s="3">
        <v>41924.635416666664</v>
      </c>
      <c r="B2792">
        <v>2788</v>
      </c>
      <c r="C2792">
        <v>11.72</v>
      </c>
      <c r="D2792">
        <v>7.6959999999999997</v>
      </c>
      <c r="E2792">
        <v>0.05</v>
      </c>
      <c r="F2792">
        <v>0.253</v>
      </c>
      <c r="G2792" s="2">
        <v>0.30299999999999999</v>
      </c>
      <c r="H2792">
        <v>0.14699999999999999</v>
      </c>
      <c r="I2792">
        <v>9.6398730000000002E-2</v>
      </c>
      <c r="J2792">
        <v>7.8319999999999999</v>
      </c>
      <c r="K2792">
        <v>44.69</v>
      </c>
      <c r="L2792">
        <v>8.11</v>
      </c>
    </row>
    <row r="2793" spans="1:12" x14ac:dyDescent="0.25">
      <c r="A2793" s="3">
        <v>41924.645833333336</v>
      </c>
      <c r="B2793">
        <v>2789</v>
      </c>
      <c r="C2793">
        <v>11.65</v>
      </c>
      <c r="D2793">
        <v>7.694</v>
      </c>
      <c r="E2793">
        <v>0.05</v>
      </c>
      <c r="F2793">
        <v>0.253</v>
      </c>
      <c r="G2793" s="2">
        <v>0.30299999999999999</v>
      </c>
      <c r="H2793">
        <v>0.14799999999999999</v>
      </c>
      <c r="I2793">
        <v>9.7303600000000004E-2</v>
      </c>
      <c r="J2793">
        <v>7.8390000000000004</v>
      </c>
      <c r="K2793">
        <v>44.59</v>
      </c>
      <c r="L2793">
        <v>8.09</v>
      </c>
    </row>
    <row r="2794" spans="1:12" x14ac:dyDescent="0.25">
      <c r="A2794" s="3">
        <v>41924.65625</v>
      </c>
      <c r="B2794">
        <v>2790</v>
      </c>
      <c r="C2794">
        <v>11.62</v>
      </c>
      <c r="D2794">
        <v>7.718</v>
      </c>
      <c r="E2794">
        <v>4.9000000000000002E-2</v>
      </c>
      <c r="F2794">
        <v>0.253</v>
      </c>
      <c r="G2794" s="2">
        <v>0.30199999999999999</v>
      </c>
      <c r="H2794">
        <v>0.14799999999999999</v>
      </c>
      <c r="I2794">
        <v>9.7597699999999996E-2</v>
      </c>
      <c r="J2794">
        <v>7.8639999999999999</v>
      </c>
      <c r="K2794">
        <v>44.49</v>
      </c>
      <c r="L2794">
        <v>8.08</v>
      </c>
    </row>
    <row r="2795" spans="1:12" x14ac:dyDescent="0.25">
      <c r="A2795" s="3">
        <v>41924.666666666664</v>
      </c>
      <c r="B2795">
        <v>2791</v>
      </c>
      <c r="C2795">
        <v>11.76</v>
      </c>
      <c r="D2795">
        <v>7.7270000000000003</v>
      </c>
      <c r="E2795">
        <v>5.0999999999999997E-2</v>
      </c>
      <c r="F2795">
        <v>0.253</v>
      </c>
      <c r="G2795" s="2">
        <v>0.30399999999999999</v>
      </c>
      <c r="H2795">
        <v>0.14499999999999999</v>
      </c>
      <c r="I2795">
        <v>9.5389570000000007E-2</v>
      </c>
      <c r="J2795">
        <v>7.8570000000000002</v>
      </c>
      <c r="K2795">
        <v>44.56</v>
      </c>
      <c r="L2795">
        <v>8.07</v>
      </c>
    </row>
    <row r="2796" spans="1:12" x14ac:dyDescent="0.25">
      <c r="A2796" s="3">
        <v>41924.677083333336</v>
      </c>
      <c r="B2796">
        <v>2792</v>
      </c>
      <c r="C2796">
        <v>11.59</v>
      </c>
      <c r="D2796">
        <v>7.7430000000000003</v>
      </c>
      <c r="E2796">
        <v>0.05</v>
      </c>
      <c r="F2796">
        <v>0.253</v>
      </c>
      <c r="G2796" s="2">
        <v>0.30299999999999999</v>
      </c>
      <c r="H2796">
        <v>0.14899999999999999</v>
      </c>
      <c r="I2796">
        <v>9.7832009999999997E-2</v>
      </c>
      <c r="J2796">
        <v>7.8719999999999999</v>
      </c>
      <c r="K2796">
        <v>44.46</v>
      </c>
      <c r="L2796">
        <v>8.07</v>
      </c>
    </row>
    <row r="2797" spans="1:12" x14ac:dyDescent="0.25">
      <c r="A2797" s="3">
        <v>41924.6875</v>
      </c>
      <c r="B2797">
        <v>2793</v>
      </c>
      <c r="C2797">
        <v>11.56</v>
      </c>
      <c r="D2797">
        <v>7.7510000000000003</v>
      </c>
      <c r="E2797">
        <v>5.2999999999999999E-2</v>
      </c>
      <c r="F2797">
        <v>0.253</v>
      </c>
      <c r="G2797" s="2">
        <v>0.30599999999999999</v>
      </c>
      <c r="H2797">
        <v>0.14899999999999999</v>
      </c>
      <c r="I2797">
        <v>9.7780400000000003E-2</v>
      </c>
      <c r="J2797">
        <v>7.8849999999999998</v>
      </c>
      <c r="K2797">
        <v>44.49</v>
      </c>
      <c r="L2797">
        <v>8.06</v>
      </c>
    </row>
    <row r="2798" spans="1:12" x14ac:dyDescent="0.25">
      <c r="A2798" s="3">
        <v>41924.697916666664</v>
      </c>
      <c r="B2798">
        <v>2794</v>
      </c>
      <c r="C2798">
        <v>11.51</v>
      </c>
      <c r="D2798">
        <v>7.7350000000000003</v>
      </c>
      <c r="E2798">
        <v>5.2999999999999999E-2</v>
      </c>
      <c r="F2798">
        <v>0.253</v>
      </c>
      <c r="G2798" s="2">
        <v>0.30599999999999999</v>
      </c>
      <c r="H2798">
        <v>0.14899999999999999</v>
      </c>
      <c r="I2798">
        <v>9.787063E-2</v>
      </c>
      <c r="J2798">
        <v>7.8529999999999998</v>
      </c>
      <c r="K2798">
        <v>44.15</v>
      </c>
      <c r="L2798">
        <v>8.02</v>
      </c>
    </row>
    <row r="2799" spans="1:12" x14ac:dyDescent="0.25">
      <c r="A2799" s="3">
        <v>41924.708333333336</v>
      </c>
      <c r="B2799">
        <v>2795</v>
      </c>
      <c r="C2799">
        <v>11.66</v>
      </c>
      <c r="D2799">
        <v>7.7050000000000001</v>
      </c>
      <c r="E2799">
        <v>5.3999999999999999E-2</v>
      </c>
      <c r="F2799">
        <v>0.253</v>
      </c>
      <c r="G2799" s="2">
        <v>0.307</v>
      </c>
      <c r="H2799">
        <v>0.14799999999999999</v>
      </c>
      <c r="I2799">
        <v>9.6846260000000003E-2</v>
      </c>
      <c r="J2799">
        <v>7.8209999999999997</v>
      </c>
      <c r="K2799">
        <v>44.15</v>
      </c>
      <c r="L2799">
        <v>8.02</v>
      </c>
    </row>
    <row r="2800" spans="1:12" x14ac:dyDescent="0.25">
      <c r="A2800" s="3">
        <v>41924.71875</v>
      </c>
      <c r="B2800">
        <v>2796</v>
      </c>
      <c r="C2800">
        <v>11.48</v>
      </c>
      <c r="D2800">
        <v>7.6689999999999996</v>
      </c>
      <c r="E2800">
        <v>5.3999999999999999E-2</v>
      </c>
      <c r="F2800">
        <v>0.253</v>
      </c>
      <c r="G2800" s="2">
        <v>0.307</v>
      </c>
      <c r="H2800">
        <v>0.15</v>
      </c>
      <c r="I2800">
        <v>9.8009139999999995E-2</v>
      </c>
      <c r="J2800">
        <v>7.7720000000000002</v>
      </c>
      <c r="K2800">
        <v>44.15</v>
      </c>
      <c r="L2800">
        <v>8.01</v>
      </c>
    </row>
    <row r="2801" spans="1:12" x14ac:dyDescent="0.25">
      <c r="A2801" s="3">
        <v>41924.729166666664</v>
      </c>
      <c r="B2801">
        <v>2797</v>
      </c>
      <c r="C2801">
        <v>11.44</v>
      </c>
      <c r="D2801">
        <v>7.6310000000000002</v>
      </c>
      <c r="E2801">
        <v>5.3999999999999999E-2</v>
      </c>
      <c r="F2801">
        <v>0.253</v>
      </c>
      <c r="G2801" s="2">
        <v>0.307</v>
      </c>
      <c r="H2801">
        <v>0.14899999999999999</v>
      </c>
      <c r="I2801">
        <v>9.7803600000000004E-2</v>
      </c>
      <c r="J2801">
        <v>7.7279999999999998</v>
      </c>
      <c r="K2801">
        <v>44.22</v>
      </c>
      <c r="L2801">
        <v>8.02</v>
      </c>
    </row>
    <row r="2802" spans="1:12" x14ac:dyDescent="0.25">
      <c r="A2802" s="3">
        <v>41924.739583333336</v>
      </c>
      <c r="B2802">
        <v>2798</v>
      </c>
      <c r="C2802">
        <v>11.42</v>
      </c>
      <c r="D2802">
        <v>7.5890000000000004</v>
      </c>
      <c r="E2802">
        <v>5.2999999999999999E-2</v>
      </c>
      <c r="F2802">
        <v>0.253</v>
      </c>
      <c r="G2802" s="2">
        <v>0.30599999999999999</v>
      </c>
      <c r="H2802">
        <v>0.14899999999999999</v>
      </c>
      <c r="I2802">
        <v>9.7377080000000005E-2</v>
      </c>
      <c r="J2802">
        <v>7.681</v>
      </c>
      <c r="K2802">
        <v>44.29</v>
      </c>
      <c r="L2802">
        <v>8.0299999999999994</v>
      </c>
    </row>
    <row r="2803" spans="1:12" x14ac:dyDescent="0.25">
      <c r="A2803" s="3">
        <v>41924.75</v>
      </c>
      <c r="B2803">
        <v>2799</v>
      </c>
      <c r="C2803">
        <v>11.58</v>
      </c>
      <c r="D2803">
        <v>7.5439999999999996</v>
      </c>
      <c r="E2803">
        <v>5.1999999999999998E-2</v>
      </c>
      <c r="F2803">
        <v>0.253</v>
      </c>
      <c r="G2803" s="2">
        <v>0.30499999999999999</v>
      </c>
      <c r="H2803">
        <v>0.14799999999999999</v>
      </c>
      <c r="I2803">
        <v>9.6478659999999994E-2</v>
      </c>
      <c r="J2803">
        <v>7.6349999999999998</v>
      </c>
      <c r="K2803">
        <v>44.3</v>
      </c>
      <c r="L2803">
        <v>8.01</v>
      </c>
    </row>
    <row r="2804" spans="1:12" x14ac:dyDescent="0.25">
      <c r="A2804" s="3">
        <v>41924.760416666664</v>
      </c>
      <c r="B2804">
        <v>2800</v>
      </c>
      <c r="C2804">
        <v>11.38</v>
      </c>
      <c r="D2804">
        <v>7.4969999999999999</v>
      </c>
      <c r="E2804">
        <v>5.1999999999999998E-2</v>
      </c>
      <c r="F2804">
        <v>0.253</v>
      </c>
      <c r="G2804" s="2">
        <v>0.30499999999999999</v>
      </c>
      <c r="H2804">
        <v>0.14499999999999999</v>
      </c>
      <c r="I2804">
        <v>9.4321130000000003E-2</v>
      </c>
      <c r="J2804">
        <v>7.5839999999999996</v>
      </c>
      <c r="K2804">
        <v>44.44</v>
      </c>
      <c r="L2804">
        <v>8.0500000000000007</v>
      </c>
    </row>
    <row r="2805" spans="1:12" x14ac:dyDescent="0.25">
      <c r="A2805" s="3">
        <v>41924.770833333336</v>
      </c>
      <c r="B2805">
        <v>2801</v>
      </c>
      <c r="C2805">
        <v>11.37</v>
      </c>
      <c r="D2805">
        <v>7.4459999999999997</v>
      </c>
      <c r="E2805">
        <v>5.2999999999999999E-2</v>
      </c>
      <c r="F2805">
        <v>0.253</v>
      </c>
      <c r="G2805" s="2">
        <v>0.30599999999999999</v>
      </c>
      <c r="H2805">
        <v>0.14799999999999999</v>
      </c>
      <c r="I2805">
        <v>9.6580440000000004E-2</v>
      </c>
      <c r="J2805">
        <v>7.53</v>
      </c>
      <c r="K2805">
        <v>44.54</v>
      </c>
      <c r="L2805">
        <v>8.07</v>
      </c>
    </row>
    <row r="2806" spans="1:12" x14ac:dyDescent="0.25">
      <c r="A2806" s="3">
        <v>41924.78125</v>
      </c>
      <c r="B2806">
        <v>2802</v>
      </c>
      <c r="C2806">
        <v>11.35</v>
      </c>
      <c r="D2806">
        <v>7.3860000000000001</v>
      </c>
      <c r="E2806">
        <v>5.2999999999999999E-2</v>
      </c>
      <c r="F2806">
        <v>0.253</v>
      </c>
      <c r="G2806" s="2">
        <v>0.30599999999999999</v>
      </c>
      <c r="H2806">
        <v>0.14499999999999999</v>
      </c>
      <c r="I2806">
        <v>9.3871469999999999E-2</v>
      </c>
      <c r="J2806">
        <v>7.46</v>
      </c>
      <c r="K2806">
        <v>44.64</v>
      </c>
      <c r="L2806">
        <v>8.09</v>
      </c>
    </row>
    <row r="2807" spans="1:12" x14ac:dyDescent="0.25">
      <c r="A2807" s="3">
        <v>41924.791666666664</v>
      </c>
      <c r="B2807">
        <v>2803</v>
      </c>
      <c r="C2807">
        <v>11.41</v>
      </c>
      <c r="D2807">
        <v>7.3150000000000004</v>
      </c>
      <c r="E2807">
        <v>5.2999999999999999E-2</v>
      </c>
      <c r="F2807">
        <v>0.253</v>
      </c>
      <c r="G2807" s="2">
        <v>0.30599999999999999</v>
      </c>
      <c r="H2807">
        <v>0.14799999999999999</v>
      </c>
      <c r="I2807">
        <v>9.5973320000000001E-2</v>
      </c>
      <c r="J2807">
        <v>7.3849999999999998</v>
      </c>
      <c r="K2807">
        <v>44.71</v>
      </c>
      <c r="L2807">
        <v>8.11</v>
      </c>
    </row>
    <row r="2808" spans="1:12" x14ac:dyDescent="0.25">
      <c r="A2808" s="3">
        <v>41924.802083333336</v>
      </c>
      <c r="B2808">
        <v>2804</v>
      </c>
      <c r="C2808">
        <v>11.38</v>
      </c>
      <c r="D2808">
        <v>7.2480000000000002</v>
      </c>
      <c r="E2808">
        <v>5.1999999999999998E-2</v>
      </c>
      <c r="F2808">
        <v>0.253</v>
      </c>
      <c r="G2808" s="2">
        <v>0.30499999999999999</v>
      </c>
      <c r="H2808">
        <v>0.14899999999999999</v>
      </c>
      <c r="I2808">
        <v>9.6341960000000004E-2</v>
      </c>
      <c r="J2808">
        <v>7.31</v>
      </c>
      <c r="K2808">
        <v>44.58</v>
      </c>
      <c r="L2808">
        <v>8.1</v>
      </c>
    </row>
    <row r="2809" spans="1:12" x14ac:dyDescent="0.25">
      <c r="A2809" s="3">
        <v>41924.8125</v>
      </c>
      <c r="B2809">
        <v>2805</v>
      </c>
      <c r="C2809">
        <v>11.33</v>
      </c>
      <c r="D2809">
        <v>7.18</v>
      </c>
      <c r="E2809">
        <v>5.1999999999999998E-2</v>
      </c>
      <c r="F2809">
        <v>0.253</v>
      </c>
      <c r="G2809" s="2">
        <v>0.30499999999999999</v>
      </c>
      <c r="H2809">
        <v>0.14799999999999999</v>
      </c>
      <c r="I2809">
        <v>9.562909E-2</v>
      </c>
      <c r="J2809">
        <v>7.2549999999999999</v>
      </c>
      <c r="K2809">
        <v>45.05</v>
      </c>
      <c r="L2809">
        <v>8.1199999999999992</v>
      </c>
    </row>
    <row r="2810" spans="1:12" x14ac:dyDescent="0.25">
      <c r="A2810" s="3">
        <v>41924.822916666664</v>
      </c>
      <c r="B2810">
        <v>2806</v>
      </c>
      <c r="C2810">
        <v>11.52</v>
      </c>
      <c r="D2810">
        <v>7.1109999999999998</v>
      </c>
      <c r="E2810">
        <v>5.1999999999999998E-2</v>
      </c>
      <c r="F2810">
        <v>0.253</v>
      </c>
      <c r="G2810" s="2">
        <v>0.30499999999999999</v>
      </c>
      <c r="H2810">
        <v>0.14899999999999999</v>
      </c>
      <c r="I2810">
        <v>9.5573930000000001E-2</v>
      </c>
      <c r="J2810">
        <v>7.1790000000000003</v>
      </c>
      <c r="K2810">
        <v>45.09</v>
      </c>
      <c r="L2810">
        <v>8.17</v>
      </c>
    </row>
    <row r="2811" spans="1:12" x14ac:dyDescent="0.25">
      <c r="A2811" s="3">
        <v>41924.833333333336</v>
      </c>
      <c r="B2811">
        <v>2807</v>
      </c>
      <c r="C2811">
        <v>11.35</v>
      </c>
      <c r="D2811">
        <v>7.05</v>
      </c>
      <c r="E2811">
        <v>5.0999999999999997E-2</v>
      </c>
      <c r="F2811">
        <v>0.253</v>
      </c>
      <c r="G2811" s="2">
        <v>0.30399999999999999</v>
      </c>
      <c r="H2811">
        <v>0.15</v>
      </c>
      <c r="I2811">
        <v>9.6298060000000005E-2</v>
      </c>
      <c r="J2811">
        <v>7.117</v>
      </c>
      <c r="K2811">
        <v>45.06</v>
      </c>
      <c r="L2811">
        <v>8.18</v>
      </c>
    </row>
    <row r="2812" spans="1:12" x14ac:dyDescent="0.25">
      <c r="A2812" s="3">
        <v>41924.84375</v>
      </c>
      <c r="B2812">
        <v>2808</v>
      </c>
      <c r="C2812">
        <v>11.31</v>
      </c>
      <c r="D2812">
        <v>6.9980000000000002</v>
      </c>
      <c r="E2812">
        <v>5.0999999999999997E-2</v>
      </c>
      <c r="F2812">
        <v>0.253</v>
      </c>
      <c r="G2812" s="2">
        <v>0.30399999999999999</v>
      </c>
      <c r="H2812">
        <v>0.14899999999999999</v>
      </c>
      <c r="I2812">
        <v>9.5688400000000007E-2</v>
      </c>
      <c r="J2812">
        <v>7.0670000000000002</v>
      </c>
      <c r="K2812">
        <v>45.16</v>
      </c>
      <c r="L2812">
        <v>8.18</v>
      </c>
    </row>
    <row r="2813" spans="1:12" x14ac:dyDescent="0.25">
      <c r="A2813" s="3">
        <v>41924.854166666664</v>
      </c>
      <c r="B2813">
        <v>2809</v>
      </c>
      <c r="C2813">
        <v>11.5</v>
      </c>
      <c r="D2813">
        <v>6.9359999999999999</v>
      </c>
      <c r="E2813">
        <v>5.1999999999999998E-2</v>
      </c>
      <c r="F2813">
        <v>0.253</v>
      </c>
      <c r="G2813" s="2">
        <v>0.30499999999999999</v>
      </c>
      <c r="H2813">
        <v>0.14899999999999999</v>
      </c>
      <c r="I2813">
        <v>9.534223E-2</v>
      </c>
      <c r="J2813">
        <v>6.9969999999999999</v>
      </c>
      <c r="K2813">
        <v>45.13</v>
      </c>
      <c r="L2813">
        <v>8.19</v>
      </c>
    </row>
    <row r="2814" spans="1:12" x14ac:dyDescent="0.25">
      <c r="A2814" s="3">
        <v>41924.864583333336</v>
      </c>
      <c r="B2814">
        <v>2810</v>
      </c>
      <c r="C2814">
        <v>11.31</v>
      </c>
      <c r="D2814">
        <v>6.8730000000000002</v>
      </c>
      <c r="E2814">
        <v>5.1999999999999998E-2</v>
      </c>
      <c r="F2814">
        <v>0.253</v>
      </c>
      <c r="G2814" s="2">
        <v>0.30499999999999999</v>
      </c>
      <c r="H2814">
        <v>0.14299999999999999</v>
      </c>
      <c r="I2814">
        <v>9.1342469999999995E-2</v>
      </c>
      <c r="J2814">
        <v>6.92</v>
      </c>
      <c r="K2814">
        <v>45.1</v>
      </c>
      <c r="L2814">
        <v>8.18</v>
      </c>
    </row>
    <row r="2815" spans="1:12" x14ac:dyDescent="0.25">
      <c r="A2815" s="3">
        <v>41924.875</v>
      </c>
      <c r="B2815">
        <v>2811</v>
      </c>
      <c r="C2815">
        <v>11.3</v>
      </c>
      <c r="D2815">
        <v>6.8120000000000003</v>
      </c>
      <c r="E2815">
        <v>5.1999999999999998E-2</v>
      </c>
      <c r="F2815">
        <v>0.253</v>
      </c>
      <c r="G2815" s="2">
        <v>0.30399999999999999</v>
      </c>
      <c r="H2815">
        <v>0.14699999999999999</v>
      </c>
      <c r="I2815">
        <v>9.3584609999999999E-2</v>
      </c>
      <c r="J2815">
        <v>6.8680000000000003</v>
      </c>
      <c r="K2815">
        <v>45.03</v>
      </c>
      <c r="L2815">
        <v>8.18</v>
      </c>
    </row>
    <row r="2816" spans="1:12" x14ac:dyDescent="0.25">
      <c r="A2816" s="3">
        <v>41924.885416666664</v>
      </c>
      <c r="B2816">
        <v>2812</v>
      </c>
      <c r="C2816">
        <v>11.3</v>
      </c>
      <c r="D2816">
        <v>6.75</v>
      </c>
      <c r="E2816">
        <v>5.1999999999999998E-2</v>
      </c>
      <c r="F2816">
        <v>0.253</v>
      </c>
      <c r="G2816" s="2">
        <v>0.30499999999999999</v>
      </c>
      <c r="H2816">
        <v>0.15</v>
      </c>
      <c r="I2816">
        <v>9.5503850000000001E-2</v>
      </c>
      <c r="J2816">
        <v>6.8</v>
      </c>
      <c r="K2816">
        <v>45.1</v>
      </c>
      <c r="L2816">
        <v>8.18</v>
      </c>
    </row>
    <row r="2817" spans="1:12" x14ac:dyDescent="0.25">
      <c r="A2817" s="3">
        <v>41924.895833333336</v>
      </c>
      <c r="B2817">
        <v>2813</v>
      </c>
      <c r="C2817">
        <v>11.31</v>
      </c>
      <c r="D2817">
        <v>6.6859999999999999</v>
      </c>
      <c r="E2817">
        <v>5.0999999999999997E-2</v>
      </c>
      <c r="F2817">
        <v>0.253</v>
      </c>
      <c r="G2817" s="2">
        <v>0.30399999999999999</v>
      </c>
      <c r="H2817">
        <v>0.14799999999999999</v>
      </c>
      <c r="I2817">
        <v>9.3796550000000006E-2</v>
      </c>
      <c r="J2817">
        <v>6.7249999999999996</v>
      </c>
      <c r="K2817">
        <v>45.17</v>
      </c>
      <c r="L2817">
        <v>8.19</v>
      </c>
    </row>
    <row r="2818" spans="1:12" x14ac:dyDescent="0.25">
      <c r="A2818" s="3">
        <v>41924.90625</v>
      </c>
      <c r="B2818">
        <v>2814</v>
      </c>
      <c r="C2818">
        <v>11.28</v>
      </c>
      <c r="D2818">
        <v>6.6219999999999999</v>
      </c>
      <c r="E2818">
        <v>5.0999999999999997E-2</v>
      </c>
      <c r="F2818">
        <v>0.253</v>
      </c>
      <c r="G2818" s="2">
        <v>0.30399999999999999</v>
      </c>
      <c r="H2818">
        <v>0.14899999999999999</v>
      </c>
      <c r="I2818">
        <v>9.4191650000000002E-2</v>
      </c>
      <c r="J2818">
        <v>6.6589999999999998</v>
      </c>
      <c r="K2818">
        <v>45.14</v>
      </c>
      <c r="L2818">
        <v>8.19</v>
      </c>
    </row>
    <row r="2819" spans="1:12" x14ac:dyDescent="0.25">
      <c r="A2819" s="3">
        <v>41924.916666666664</v>
      </c>
      <c r="B2819">
        <v>2815</v>
      </c>
      <c r="C2819">
        <v>11.29</v>
      </c>
      <c r="D2819">
        <v>6.5549999999999997</v>
      </c>
      <c r="E2819">
        <v>5.0999999999999997E-2</v>
      </c>
      <c r="F2819">
        <v>0.253</v>
      </c>
      <c r="G2819" s="2">
        <v>0.30399999999999999</v>
      </c>
      <c r="H2819">
        <v>0.14899999999999999</v>
      </c>
      <c r="I2819">
        <v>9.4379539999999998E-2</v>
      </c>
      <c r="J2819">
        <v>6.6020000000000003</v>
      </c>
      <c r="K2819">
        <v>45.21</v>
      </c>
      <c r="L2819">
        <v>8.1999999999999993</v>
      </c>
    </row>
    <row r="2820" spans="1:12" x14ac:dyDescent="0.25">
      <c r="A2820" s="3">
        <v>41924.927083333336</v>
      </c>
      <c r="B2820">
        <v>2816</v>
      </c>
      <c r="C2820">
        <v>11.47</v>
      </c>
      <c r="D2820">
        <v>6.49</v>
      </c>
      <c r="E2820">
        <v>5.0999999999999997E-2</v>
      </c>
      <c r="F2820">
        <v>0.253</v>
      </c>
      <c r="G2820" s="2">
        <v>0.30399999999999999</v>
      </c>
      <c r="H2820">
        <v>0.14799999999999999</v>
      </c>
      <c r="I2820">
        <v>9.3379290000000004E-2</v>
      </c>
      <c r="J2820">
        <v>6.5430000000000001</v>
      </c>
      <c r="K2820">
        <v>45.24</v>
      </c>
      <c r="L2820">
        <v>8.2100000000000009</v>
      </c>
    </row>
    <row r="2821" spans="1:12" x14ac:dyDescent="0.25">
      <c r="A2821" s="3">
        <v>41924.9375</v>
      </c>
      <c r="B2821">
        <v>2817</v>
      </c>
      <c r="C2821">
        <v>11.28</v>
      </c>
      <c r="D2821">
        <v>6.4269999999999996</v>
      </c>
      <c r="E2821">
        <v>5.0999999999999997E-2</v>
      </c>
      <c r="F2821">
        <v>0.253</v>
      </c>
      <c r="G2821" s="2">
        <v>0.30399999999999999</v>
      </c>
      <c r="H2821">
        <v>0.14599999999999999</v>
      </c>
      <c r="I2821">
        <v>9.1674809999999995E-2</v>
      </c>
      <c r="J2821">
        <v>6.4720000000000004</v>
      </c>
      <c r="K2821">
        <v>45.38</v>
      </c>
      <c r="L2821">
        <v>8.23</v>
      </c>
    </row>
    <row r="2822" spans="1:12" x14ac:dyDescent="0.25">
      <c r="A2822" s="3">
        <v>41924.947916666664</v>
      </c>
      <c r="B2822">
        <v>2818</v>
      </c>
      <c r="C2822">
        <v>11.27</v>
      </c>
      <c r="D2822">
        <v>6.3650000000000002</v>
      </c>
      <c r="E2822">
        <v>5.0999999999999997E-2</v>
      </c>
      <c r="F2822">
        <v>0.253</v>
      </c>
      <c r="G2822" s="2">
        <v>0.30399999999999999</v>
      </c>
      <c r="H2822">
        <v>0.14899999999999999</v>
      </c>
      <c r="I2822">
        <v>9.3386860000000002E-2</v>
      </c>
      <c r="J2822">
        <v>6.4169999999999998</v>
      </c>
      <c r="K2822">
        <v>45.48</v>
      </c>
      <c r="L2822">
        <v>8.23</v>
      </c>
    </row>
    <row r="2823" spans="1:12" x14ac:dyDescent="0.25">
      <c r="A2823" s="3">
        <v>41924.958333333336</v>
      </c>
      <c r="B2823">
        <v>2819</v>
      </c>
      <c r="C2823">
        <v>11.46</v>
      </c>
      <c r="D2823">
        <v>6.3079999999999998</v>
      </c>
      <c r="E2823">
        <v>5.0999999999999997E-2</v>
      </c>
      <c r="F2823">
        <v>0.253</v>
      </c>
      <c r="G2823" s="2">
        <v>0.30399999999999999</v>
      </c>
      <c r="H2823">
        <v>0.14799999999999999</v>
      </c>
      <c r="I2823">
        <v>9.2852790000000004E-2</v>
      </c>
      <c r="J2823">
        <v>6.3570000000000002</v>
      </c>
      <c r="K2823">
        <v>45.48</v>
      </c>
      <c r="L2823">
        <v>8.24</v>
      </c>
    </row>
    <row r="2824" spans="1:12" x14ac:dyDescent="0.25">
      <c r="A2824" s="3">
        <v>41924.96875</v>
      </c>
      <c r="B2824">
        <v>2820</v>
      </c>
      <c r="C2824">
        <v>11.26</v>
      </c>
      <c r="D2824">
        <v>6.2489999999999997</v>
      </c>
      <c r="E2824">
        <v>5.0999999999999997E-2</v>
      </c>
      <c r="F2824">
        <v>0.253</v>
      </c>
      <c r="G2824" s="2">
        <v>0.30399999999999999</v>
      </c>
      <c r="H2824">
        <v>0.14899999999999999</v>
      </c>
      <c r="I2824">
        <v>9.3567200000000003E-2</v>
      </c>
      <c r="J2824">
        <v>6.2969999999999997</v>
      </c>
      <c r="K2824">
        <v>45.42</v>
      </c>
      <c r="L2824">
        <v>8.25</v>
      </c>
    </row>
    <row r="2825" spans="1:12" x14ac:dyDescent="0.25">
      <c r="A2825" s="3">
        <v>41924.979166666664</v>
      </c>
      <c r="B2825">
        <v>2821</v>
      </c>
      <c r="C2825">
        <v>11.26</v>
      </c>
      <c r="D2825">
        <v>6.1890000000000001</v>
      </c>
      <c r="E2825">
        <v>5.0999999999999997E-2</v>
      </c>
      <c r="F2825">
        <v>0.253</v>
      </c>
      <c r="G2825" s="2">
        <v>0.30399999999999999</v>
      </c>
      <c r="H2825">
        <v>0.151</v>
      </c>
      <c r="I2825">
        <v>9.4077670000000002E-2</v>
      </c>
      <c r="J2825">
        <v>6.2380000000000004</v>
      </c>
      <c r="K2825">
        <v>45.66</v>
      </c>
      <c r="L2825">
        <v>8.26</v>
      </c>
    </row>
    <row r="2826" spans="1:12" x14ac:dyDescent="0.25">
      <c r="A2826" s="3">
        <v>41924.989583333336</v>
      </c>
      <c r="B2826">
        <v>2822</v>
      </c>
      <c r="C2826">
        <v>11.44</v>
      </c>
      <c r="D2826">
        <v>6.1310000000000002</v>
      </c>
      <c r="E2826">
        <v>5.0999999999999997E-2</v>
      </c>
      <c r="F2826">
        <v>0.253</v>
      </c>
      <c r="G2826" s="2">
        <v>0.30399999999999999</v>
      </c>
      <c r="H2826">
        <v>0.15</v>
      </c>
      <c r="I2826">
        <v>9.3753699999999995E-2</v>
      </c>
      <c r="J2826">
        <v>6.17</v>
      </c>
      <c r="K2826">
        <v>45.76</v>
      </c>
      <c r="L2826">
        <v>8.2899999999999991</v>
      </c>
    </row>
    <row r="2827" spans="1:12" x14ac:dyDescent="0.25">
      <c r="A2827" s="3">
        <v>41925</v>
      </c>
      <c r="B2827">
        <v>2823</v>
      </c>
      <c r="C2827">
        <v>11.26</v>
      </c>
      <c r="D2827">
        <v>6.0739999999999998</v>
      </c>
      <c r="E2827">
        <v>5.0999999999999997E-2</v>
      </c>
      <c r="F2827">
        <v>0.253</v>
      </c>
      <c r="G2827" s="2">
        <v>0.30399999999999999</v>
      </c>
      <c r="H2827">
        <v>0.15</v>
      </c>
      <c r="I2827">
        <v>9.3209479999999997E-2</v>
      </c>
      <c r="J2827">
        <v>6.1130000000000004</v>
      </c>
      <c r="K2827">
        <v>45.86</v>
      </c>
      <c r="L2827">
        <v>8.31</v>
      </c>
    </row>
    <row r="2828" spans="1:12" x14ac:dyDescent="0.25">
      <c r="A2828" s="3">
        <v>41925.010416666664</v>
      </c>
      <c r="B2828">
        <v>2824</v>
      </c>
      <c r="C2828">
        <v>11.26</v>
      </c>
      <c r="D2828">
        <v>6.032</v>
      </c>
      <c r="E2828">
        <v>0.05</v>
      </c>
      <c r="F2828">
        <v>0.253</v>
      </c>
      <c r="G2828" s="2">
        <v>0.30299999999999999</v>
      </c>
      <c r="H2828">
        <v>0.14799999999999999</v>
      </c>
      <c r="I2828">
        <v>9.1756870000000004E-2</v>
      </c>
      <c r="J2828">
        <v>6.056</v>
      </c>
      <c r="K2828">
        <v>45.87</v>
      </c>
      <c r="L2828">
        <v>8.32</v>
      </c>
    </row>
    <row r="2829" spans="1:12" x14ac:dyDescent="0.25">
      <c r="A2829" s="3">
        <v>41925.020833333336</v>
      </c>
      <c r="B2829">
        <v>2825</v>
      </c>
      <c r="C2829">
        <v>11.26</v>
      </c>
      <c r="D2829">
        <v>6</v>
      </c>
      <c r="E2829">
        <v>0.05</v>
      </c>
      <c r="F2829">
        <v>0.253</v>
      </c>
      <c r="G2829" s="2">
        <v>0.30299999999999999</v>
      </c>
      <c r="H2829">
        <v>0.151</v>
      </c>
      <c r="I2829">
        <v>9.3514990000000006E-2</v>
      </c>
      <c r="J2829">
        <v>6.0549999999999997</v>
      </c>
      <c r="K2829">
        <v>45.93</v>
      </c>
      <c r="L2829">
        <v>8.33</v>
      </c>
    </row>
    <row r="2830" spans="1:12" x14ac:dyDescent="0.25">
      <c r="A2830" s="3">
        <v>41925.03125</v>
      </c>
      <c r="B2830">
        <v>2826</v>
      </c>
      <c r="C2830">
        <v>11.24</v>
      </c>
      <c r="D2830">
        <v>5.9749999999999996</v>
      </c>
      <c r="E2830">
        <v>4.9000000000000002E-2</v>
      </c>
      <c r="F2830">
        <v>0.253</v>
      </c>
      <c r="G2830" s="2">
        <v>0.30199999999999999</v>
      </c>
      <c r="H2830">
        <v>0.15</v>
      </c>
      <c r="I2830">
        <v>9.2817010000000005E-2</v>
      </c>
      <c r="J2830">
        <v>6.0259999999999998</v>
      </c>
      <c r="K2830">
        <v>45.93</v>
      </c>
      <c r="L2830">
        <v>8.33</v>
      </c>
    </row>
    <row r="2831" spans="1:12" x14ac:dyDescent="0.25">
      <c r="A2831" s="3">
        <v>41925.041666666664</v>
      </c>
      <c r="B2831">
        <v>2827</v>
      </c>
      <c r="C2831">
        <v>11.24</v>
      </c>
      <c r="D2831">
        <v>5.9560000000000004</v>
      </c>
      <c r="E2831">
        <v>0.05</v>
      </c>
      <c r="F2831">
        <v>0.253</v>
      </c>
      <c r="G2831" s="2">
        <v>0.30299999999999999</v>
      </c>
      <c r="H2831">
        <v>0.14899999999999999</v>
      </c>
      <c r="I2831">
        <v>9.2303860000000001E-2</v>
      </c>
      <c r="J2831">
        <v>5.99</v>
      </c>
      <c r="K2831">
        <v>45.8</v>
      </c>
      <c r="L2831">
        <v>8.33</v>
      </c>
    </row>
    <row r="2832" spans="1:12" x14ac:dyDescent="0.25">
      <c r="A2832" s="3">
        <v>41925.052083333336</v>
      </c>
      <c r="B2832">
        <v>2828</v>
      </c>
      <c r="C2832">
        <v>11.31</v>
      </c>
      <c r="D2832">
        <v>5.9390000000000001</v>
      </c>
      <c r="E2832">
        <v>0.05</v>
      </c>
      <c r="F2832">
        <v>0.253</v>
      </c>
      <c r="G2832" s="2">
        <v>0.30299999999999999</v>
      </c>
      <c r="H2832">
        <v>0.15</v>
      </c>
      <c r="I2832">
        <v>9.3158389999999994E-2</v>
      </c>
      <c r="J2832">
        <v>5.9859999999999998</v>
      </c>
      <c r="K2832">
        <v>45.79</v>
      </c>
      <c r="L2832">
        <v>8.31</v>
      </c>
    </row>
    <row r="2833" spans="1:12" x14ac:dyDescent="0.25">
      <c r="A2833" s="3">
        <v>41925.0625</v>
      </c>
      <c r="B2833">
        <v>2829</v>
      </c>
      <c r="C2833">
        <v>11.25</v>
      </c>
      <c r="D2833">
        <v>5.9290000000000003</v>
      </c>
      <c r="E2833">
        <v>0.05</v>
      </c>
      <c r="F2833">
        <v>0.253</v>
      </c>
      <c r="G2833" s="2">
        <v>0.30299999999999999</v>
      </c>
      <c r="H2833">
        <v>0.14899999999999999</v>
      </c>
      <c r="I2833">
        <v>9.2031779999999994E-2</v>
      </c>
      <c r="J2833">
        <v>5.9649999999999999</v>
      </c>
      <c r="K2833">
        <v>45.76</v>
      </c>
      <c r="L2833">
        <v>8.31</v>
      </c>
    </row>
    <row r="2834" spans="1:12" x14ac:dyDescent="0.25">
      <c r="A2834" s="3">
        <v>41925.072916666664</v>
      </c>
      <c r="B2834">
        <v>2830</v>
      </c>
      <c r="C2834">
        <v>11.25</v>
      </c>
      <c r="D2834">
        <v>5.9109999999999996</v>
      </c>
      <c r="E2834">
        <v>5.0999999999999997E-2</v>
      </c>
      <c r="F2834">
        <v>0.253</v>
      </c>
      <c r="G2834" s="2">
        <v>0.30399999999999999</v>
      </c>
      <c r="H2834">
        <v>0.14899999999999999</v>
      </c>
      <c r="I2834">
        <v>9.2436669999999999E-2</v>
      </c>
      <c r="J2834">
        <v>5.968</v>
      </c>
      <c r="K2834">
        <v>45.72</v>
      </c>
      <c r="L2834">
        <v>8.3000000000000007</v>
      </c>
    </row>
    <row r="2835" spans="1:12" x14ac:dyDescent="0.25">
      <c r="A2835" s="3">
        <v>41925.083333333336</v>
      </c>
      <c r="B2835">
        <v>2831</v>
      </c>
      <c r="C2835">
        <v>11.24</v>
      </c>
      <c r="D2835">
        <v>5.875</v>
      </c>
      <c r="E2835">
        <v>5.0999999999999997E-2</v>
      </c>
      <c r="F2835">
        <v>0.253</v>
      </c>
      <c r="G2835" s="2">
        <v>0.30399999999999999</v>
      </c>
      <c r="H2835">
        <v>0.151</v>
      </c>
      <c r="I2835">
        <v>9.3363169999999995E-2</v>
      </c>
      <c r="J2835">
        <v>5.9279999999999999</v>
      </c>
      <c r="K2835">
        <v>45.82</v>
      </c>
      <c r="L2835">
        <v>8.31</v>
      </c>
    </row>
    <row r="2836" spans="1:12" x14ac:dyDescent="0.25">
      <c r="A2836" s="3">
        <v>41925.09375</v>
      </c>
      <c r="B2836">
        <v>2832</v>
      </c>
      <c r="C2836">
        <v>11.29</v>
      </c>
      <c r="D2836">
        <v>5.8360000000000003</v>
      </c>
      <c r="E2836">
        <v>5.1999999999999998E-2</v>
      </c>
      <c r="F2836">
        <v>0.253</v>
      </c>
      <c r="G2836" s="2">
        <v>0.30499999999999999</v>
      </c>
      <c r="H2836">
        <v>0.151</v>
      </c>
      <c r="I2836">
        <v>9.3258949999999993E-2</v>
      </c>
      <c r="J2836">
        <v>5.8789999999999996</v>
      </c>
      <c r="K2836">
        <v>45.89</v>
      </c>
      <c r="L2836">
        <v>8.33</v>
      </c>
    </row>
    <row r="2837" spans="1:12" x14ac:dyDescent="0.25">
      <c r="A2837" s="3">
        <v>41925.104166666664</v>
      </c>
      <c r="B2837">
        <v>2833</v>
      </c>
      <c r="C2837">
        <v>11.28</v>
      </c>
      <c r="D2837">
        <v>5.7960000000000003</v>
      </c>
      <c r="E2837">
        <v>5.0999999999999997E-2</v>
      </c>
      <c r="F2837">
        <v>0.253</v>
      </c>
      <c r="G2837" s="2">
        <v>0.30399999999999999</v>
      </c>
      <c r="H2837">
        <v>0.14799999999999999</v>
      </c>
      <c r="I2837">
        <v>9.1390689999999997E-2</v>
      </c>
      <c r="J2837">
        <v>5.8239999999999998</v>
      </c>
      <c r="K2837">
        <v>46</v>
      </c>
      <c r="L2837">
        <v>8.33</v>
      </c>
    </row>
    <row r="2838" spans="1:12" x14ac:dyDescent="0.25">
      <c r="A2838" s="3">
        <v>41925.114583333336</v>
      </c>
      <c r="B2838">
        <v>2834</v>
      </c>
      <c r="C2838">
        <v>11.24</v>
      </c>
      <c r="D2838">
        <v>5.7469999999999999</v>
      </c>
      <c r="E2838">
        <v>5.0999999999999997E-2</v>
      </c>
      <c r="F2838">
        <v>0.253</v>
      </c>
      <c r="G2838" s="2">
        <v>0.30399999999999999</v>
      </c>
      <c r="H2838">
        <v>0.14899999999999999</v>
      </c>
      <c r="I2838">
        <v>9.1594869999999995E-2</v>
      </c>
      <c r="J2838">
        <v>5.7759999999999998</v>
      </c>
      <c r="K2838">
        <v>46.04</v>
      </c>
      <c r="L2838">
        <v>8.34</v>
      </c>
    </row>
    <row r="2839" spans="1:12" x14ac:dyDescent="0.25">
      <c r="A2839" s="3">
        <v>41925.125</v>
      </c>
      <c r="B2839">
        <v>2835</v>
      </c>
      <c r="C2839">
        <v>11.41</v>
      </c>
      <c r="D2839">
        <v>5.6950000000000003</v>
      </c>
      <c r="E2839">
        <v>5.0999999999999997E-2</v>
      </c>
      <c r="F2839">
        <v>0.253</v>
      </c>
      <c r="G2839" s="2">
        <v>0.30399999999999999</v>
      </c>
      <c r="H2839">
        <v>0.14899999999999999</v>
      </c>
      <c r="I2839">
        <v>9.1652490000000003E-2</v>
      </c>
      <c r="J2839">
        <v>5.7249999999999996</v>
      </c>
      <c r="K2839">
        <v>46.11</v>
      </c>
      <c r="L2839">
        <v>8.36</v>
      </c>
    </row>
    <row r="2840" spans="1:12" x14ac:dyDescent="0.25">
      <c r="A2840" s="3">
        <v>41925.135416666664</v>
      </c>
      <c r="B2840">
        <v>2836</v>
      </c>
      <c r="C2840">
        <v>11.22</v>
      </c>
      <c r="D2840">
        <v>5.641</v>
      </c>
      <c r="E2840">
        <v>5.0999999999999997E-2</v>
      </c>
      <c r="F2840">
        <v>0.253</v>
      </c>
      <c r="G2840" s="2">
        <v>0.30399999999999999</v>
      </c>
      <c r="H2840">
        <v>0.151</v>
      </c>
      <c r="I2840">
        <v>9.2305540000000005E-2</v>
      </c>
      <c r="J2840">
        <v>5.66</v>
      </c>
      <c r="K2840">
        <v>46.24</v>
      </c>
      <c r="L2840">
        <v>8.3800000000000008</v>
      </c>
    </row>
    <row r="2841" spans="1:12" x14ac:dyDescent="0.25">
      <c r="A2841" s="3">
        <v>41925.145833333336</v>
      </c>
      <c r="B2841">
        <v>2837</v>
      </c>
      <c r="C2841">
        <v>11.22</v>
      </c>
      <c r="D2841">
        <v>5.5890000000000004</v>
      </c>
      <c r="E2841">
        <v>5.0999999999999997E-2</v>
      </c>
      <c r="F2841">
        <v>0.253</v>
      </c>
      <c r="G2841" s="2">
        <v>0.30399999999999999</v>
      </c>
      <c r="H2841">
        <v>0.14799999999999999</v>
      </c>
      <c r="I2841">
        <v>9.0905139999999995E-2</v>
      </c>
      <c r="J2841">
        <v>5.6180000000000003</v>
      </c>
      <c r="K2841">
        <v>46.21</v>
      </c>
      <c r="L2841">
        <v>8.39</v>
      </c>
    </row>
    <row r="2842" spans="1:12" x14ac:dyDescent="0.25">
      <c r="A2842" s="3">
        <v>41925.15625</v>
      </c>
      <c r="B2842">
        <v>2838</v>
      </c>
      <c r="C2842">
        <v>11.4</v>
      </c>
      <c r="D2842">
        <v>5.5359999999999996</v>
      </c>
      <c r="E2842">
        <v>5.0999999999999997E-2</v>
      </c>
      <c r="F2842">
        <v>0.253</v>
      </c>
      <c r="G2842" s="2">
        <v>0.30399999999999999</v>
      </c>
      <c r="H2842">
        <v>0.14799999999999999</v>
      </c>
      <c r="I2842">
        <v>9.0454770000000004E-2</v>
      </c>
      <c r="J2842">
        <v>5.5650000000000004</v>
      </c>
      <c r="K2842">
        <v>46.41</v>
      </c>
      <c r="L2842">
        <v>8.4</v>
      </c>
    </row>
    <row r="2843" spans="1:12" x14ac:dyDescent="0.25">
      <c r="A2843" s="3">
        <v>41925.166666666664</v>
      </c>
      <c r="B2843">
        <v>2839</v>
      </c>
      <c r="C2843">
        <v>11.23</v>
      </c>
      <c r="D2843">
        <v>5.4870000000000001</v>
      </c>
      <c r="E2843">
        <v>5.0999999999999997E-2</v>
      </c>
      <c r="F2843">
        <v>0.253</v>
      </c>
      <c r="G2843" s="2">
        <v>0.30399999999999999</v>
      </c>
      <c r="H2843">
        <v>0.15</v>
      </c>
      <c r="I2843">
        <v>9.1850119999999993E-2</v>
      </c>
      <c r="J2843">
        <v>5.5279999999999996</v>
      </c>
      <c r="K2843">
        <v>46.41</v>
      </c>
      <c r="L2843">
        <v>8.42</v>
      </c>
    </row>
    <row r="2844" spans="1:12" x14ac:dyDescent="0.25">
      <c r="A2844" s="3">
        <v>41925.177083333336</v>
      </c>
      <c r="B2844">
        <v>2840</v>
      </c>
      <c r="C2844">
        <v>11.2</v>
      </c>
      <c r="D2844">
        <v>5.44</v>
      </c>
      <c r="E2844">
        <v>0.05</v>
      </c>
      <c r="F2844">
        <v>0.253</v>
      </c>
      <c r="G2844" s="2">
        <v>0.30299999999999999</v>
      </c>
      <c r="H2844">
        <v>0.14699999999999999</v>
      </c>
      <c r="I2844">
        <v>8.9635660000000006E-2</v>
      </c>
      <c r="J2844">
        <v>5.4690000000000003</v>
      </c>
      <c r="K2844">
        <v>46.52</v>
      </c>
      <c r="L2844">
        <v>8.42</v>
      </c>
    </row>
    <row r="2845" spans="1:12" x14ac:dyDescent="0.25">
      <c r="A2845" s="3">
        <v>41925.1875</v>
      </c>
      <c r="B2845">
        <v>2841</v>
      </c>
      <c r="C2845">
        <v>11.4</v>
      </c>
      <c r="D2845">
        <v>5.3970000000000002</v>
      </c>
      <c r="E2845">
        <v>0.05</v>
      </c>
      <c r="F2845">
        <v>0.253</v>
      </c>
      <c r="G2845" s="2">
        <v>0.30299999999999999</v>
      </c>
      <c r="H2845">
        <v>0.14899999999999999</v>
      </c>
      <c r="I2845">
        <v>9.0516799999999994E-2</v>
      </c>
      <c r="J2845">
        <v>5.39</v>
      </c>
      <c r="K2845">
        <v>46.48</v>
      </c>
      <c r="L2845">
        <v>8.44</v>
      </c>
    </row>
    <row r="2846" spans="1:12" x14ac:dyDescent="0.25">
      <c r="A2846" s="3">
        <v>41925.197916666664</v>
      </c>
      <c r="B2846">
        <v>2842</v>
      </c>
      <c r="C2846">
        <v>11.2</v>
      </c>
      <c r="D2846">
        <v>5.351</v>
      </c>
      <c r="E2846">
        <v>0.05</v>
      </c>
      <c r="F2846">
        <v>0.253</v>
      </c>
      <c r="G2846" s="2">
        <v>0.30299999999999999</v>
      </c>
      <c r="H2846">
        <v>0.13100000000000001</v>
      </c>
      <c r="I2846">
        <v>7.9562220000000003E-2</v>
      </c>
      <c r="J2846">
        <v>5.3369999999999997</v>
      </c>
      <c r="K2846">
        <v>46.62</v>
      </c>
      <c r="L2846">
        <v>8.4499999999999993</v>
      </c>
    </row>
    <row r="2847" spans="1:12" x14ac:dyDescent="0.25">
      <c r="A2847" s="3">
        <v>41925.208333333336</v>
      </c>
      <c r="B2847">
        <v>2843</v>
      </c>
      <c r="C2847">
        <v>11.21</v>
      </c>
      <c r="D2847">
        <v>5.3070000000000004</v>
      </c>
      <c r="E2847">
        <v>0.05</v>
      </c>
      <c r="F2847">
        <v>0.253</v>
      </c>
      <c r="G2847" s="2">
        <v>0.30299999999999999</v>
      </c>
      <c r="H2847">
        <v>0.15</v>
      </c>
      <c r="I2847">
        <v>9.0733850000000005E-2</v>
      </c>
      <c r="J2847">
        <v>5.3419999999999996</v>
      </c>
      <c r="K2847">
        <v>46.72</v>
      </c>
      <c r="L2847">
        <v>8.4600000000000009</v>
      </c>
    </row>
    <row r="2848" spans="1:12" x14ac:dyDescent="0.25">
      <c r="A2848" s="3">
        <v>41925.21875</v>
      </c>
      <c r="B2848">
        <v>2844</v>
      </c>
      <c r="C2848">
        <v>11.39</v>
      </c>
      <c r="D2848">
        <v>5.2640000000000002</v>
      </c>
      <c r="E2848">
        <v>0.05</v>
      </c>
      <c r="F2848">
        <v>0.253</v>
      </c>
      <c r="G2848" s="2">
        <v>0.30299999999999999</v>
      </c>
      <c r="H2848">
        <v>0.14899999999999999</v>
      </c>
      <c r="I2848">
        <v>9.0362650000000003E-2</v>
      </c>
      <c r="J2848">
        <v>5.298</v>
      </c>
      <c r="K2848">
        <v>46.62</v>
      </c>
      <c r="L2848">
        <v>8.4700000000000006</v>
      </c>
    </row>
    <row r="2849" spans="1:12" x14ac:dyDescent="0.25">
      <c r="A2849" s="3">
        <v>41925.229166666664</v>
      </c>
      <c r="B2849">
        <v>2845</v>
      </c>
      <c r="C2849">
        <v>11.22</v>
      </c>
      <c r="D2849">
        <v>5.22</v>
      </c>
      <c r="E2849">
        <v>0.05</v>
      </c>
      <c r="F2849">
        <v>0.253</v>
      </c>
      <c r="G2849" s="2">
        <v>0.30299999999999999</v>
      </c>
      <c r="H2849">
        <v>0.14599999999999999</v>
      </c>
      <c r="I2849">
        <v>8.8405040000000004E-2</v>
      </c>
      <c r="J2849">
        <v>5.242</v>
      </c>
      <c r="K2849">
        <v>46.65</v>
      </c>
      <c r="L2849">
        <v>8.4700000000000006</v>
      </c>
    </row>
    <row r="2850" spans="1:12" x14ac:dyDescent="0.25">
      <c r="A2850" s="3">
        <v>41925.239583333336</v>
      </c>
      <c r="B2850">
        <v>2846</v>
      </c>
      <c r="C2850">
        <v>11.19</v>
      </c>
      <c r="D2850">
        <v>5.1749999999999998</v>
      </c>
      <c r="E2850">
        <v>5.0999999999999997E-2</v>
      </c>
      <c r="F2850">
        <v>0.253</v>
      </c>
      <c r="G2850" s="2">
        <v>0.30399999999999999</v>
      </c>
      <c r="H2850">
        <v>0.14899999999999999</v>
      </c>
      <c r="I2850">
        <v>9.0007480000000001E-2</v>
      </c>
      <c r="J2850">
        <v>5.1950000000000003</v>
      </c>
      <c r="K2850">
        <v>46.75</v>
      </c>
      <c r="L2850">
        <v>8.48</v>
      </c>
    </row>
    <row r="2851" spans="1:12" x14ac:dyDescent="0.25">
      <c r="A2851" s="3">
        <v>41925.25</v>
      </c>
      <c r="B2851">
        <v>2847</v>
      </c>
      <c r="C2851">
        <v>11.24</v>
      </c>
      <c r="D2851">
        <v>5.13</v>
      </c>
      <c r="E2851">
        <v>0.05</v>
      </c>
      <c r="F2851">
        <v>0.253</v>
      </c>
      <c r="G2851" s="2">
        <v>0.30299999999999999</v>
      </c>
      <c r="H2851">
        <v>0.15</v>
      </c>
      <c r="I2851">
        <v>9.0228009999999997E-2</v>
      </c>
      <c r="J2851">
        <v>5.1260000000000003</v>
      </c>
      <c r="K2851">
        <v>46.79</v>
      </c>
      <c r="L2851">
        <v>8.48</v>
      </c>
    </row>
    <row r="2852" spans="1:12" x14ac:dyDescent="0.25">
      <c r="A2852" s="3">
        <v>41925.260416666664</v>
      </c>
      <c r="B2852">
        <v>2848</v>
      </c>
      <c r="C2852">
        <v>11.18</v>
      </c>
      <c r="D2852">
        <v>5.0869999999999997</v>
      </c>
      <c r="E2852">
        <v>0.05</v>
      </c>
      <c r="F2852">
        <v>0.253</v>
      </c>
      <c r="G2852" s="2">
        <v>0.30299999999999999</v>
      </c>
      <c r="H2852">
        <v>0.14599999999999999</v>
      </c>
      <c r="I2852">
        <v>8.7782460000000007E-2</v>
      </c>
      <c r="J2852">
        <v>5.09</v>
      </c>
      <c r="K2852">
        <v>46.89</v>
      </c>
      <c r="L2852">
        <v>8.5</v>
      </c>
    </row>
    <row r="2853" spans="1:12" x14ac:dyDescent="0.25">
      <c r="A2853" s="3">
        <v>41925.270833333336</v>
      </c>
      <c r="B2853">
        <v>2849</v>
      </c>
      <c r="C2853">
        <v>11.18</v>
      </c>
      <c r="D2853">
        <v>5.0469999999999997</v>
      </c>
      <c r="E2853">
        <v>0.05</v>
      </c>
      <c r="F2853">
        <v>0.253</v>
      </c>
      <c r="G2853" s="2">
        <v>0.30299999999999999</v>
      </c>
      <c r="H2853">
        <v>0.14799999999999999</v>
      </c>
      <c r="I2853">
        <v>8.8824150000000004E-2</v>
      </c>
      <c r="J2853">
        <v>5.048</v>
      </c>
      <c r="K2853">
        <v>46.83</v>
      </c>
      <c r="L2853">
        <v>8.49</v>
      </c>
    </row>
    <row r="2854" spans="1:12" x14ac:dyDescent="0.25">
      <c r="A2854" s="3">
        <v>41925.28125</v>
      </c>
      <c r="B2854">
        <v>2850</v>
      </c>
      <c r="C2854">
        <v>11.37</v>
      </c>
      <c r="D2854">
        <v>5.0110000000000001</v>
      </c>
      <c r="E2854">
        <v>4.9000000000000002E-2</v>
      </c>
      <c r="F2854">
        <v>0.253</v>
      </c>
      <c r="G2854" s="2">
        <v>0.30199999999999999</v>
      </c>
      <c r="H2854">
        <v>0.14599999999999999</v>
      </c>
      <c r="I2854">
        <v>8.7596160000000006E-2</v>
      </c>
      <c r="J2854">
        <v>5.0449999999999999</v>
      </c>
      <c r="K2854">
        <v>47.13</v>
      </c>
      <c r="L2854">
        <v>8.51</v>
      </c>
    </row>
    <row r="2855" spans="1:12" x14ac:dyDescent="0.25">
      <c r="A2855" s="3">
        <v>41925.291666666664</v>
      </c>
      <c r="B2855">
        <v>2851</v>
      </c>
      <c r="C2855">
        <v>11.18</v>
      </c>
      <c r="D2855">
        <v>4.9939999999999998</v>
      </c>
      <c r="E2855">
        <v>4.8000000000000001E-2</v>
      </c>
      <c r="F2855">
        <v>0.253</v>
      </c>
      <c r="G2855" s="2">
        <v>0.30099999999999999</v>
      </c>
      <c r="H2855">
        <v>0.14099999999999999</v>
      </c>
      <c r="I2855">
        <v>8.4909659999999998E-2</v>
      </c>
      <c r="J2855">
        <v>5.016</v>
      </c>
      <c r="K2855">
        <v>47.1</v>
      </c>
      <c r="L2855">
        <v>8.5500000000000007</v>
      </c>
    </row>
    <row r="2856" spans="1:12" x14ac:dyDescent="0.25">
      <c r="A2856" s="3">
        <v>41925.302083333336</v>
      </c>
      <c r="B2856">
        <v>2852</v>
      </c>
      <c r="C2856">
        <v>11.19</v>
      </c>
      <c r="D2856">
        <v>4.9779999999999998</v>
      </c>
      <c r="E2856">
        <v>4.9000000000000002E-2</v>
      </c>
      <c r="F2856">
        <v>0.253</v>
      </c>
      <c r="G2856" s="2">
        <v>0.30199999999999999</v>
      </c>
      <c r="H2856">
        <v>0.14599999999999999</v>
      </c>
      <c r="I2856">
        <v>8.756158E-2</v>
      </c>
      <c r="J2856">
        <v>5.0049999999999999</v>
      </c>
      <c r="K2856">
        <v>47.03</v>
      </c>
      <c r="L2856">
        <v>8.5399999999999991</v>
      </c>
    </row>
    <row r="2857" spans="1:12" x14ac:dyDescent="0.25">
      <c r="A2857" s="3">
        <v>41925.3125</v>
      </c>
      <c r="B2857">
        <v>2853</v>
      </c>
      <c r="C2857">
        <v>11.37</v>
      </c>
      <c r="D2857">
        <v>4.9710000000000001</v>
      </c>
      <c r="E2857">
        <v>4.9000000000000002E-2</v>
      </c>
      <c r="F2857">
        <v>0.253</v>
      </c>
      <c r="G2857" s="2">
        <v>0.30199999999999999</v>
      </c>
      <c r="H2857">
        <v>0.14899999999999999</v>
      </c>
      <c r="I2857">
        <v>8.9384199999999997E-2</v>
      </c>
      <c r="J2857">
        <v>4.9989999999999997</v>
      </c>
      <c r="K2857">
        <v>47.3</v>
      </c>
      <c r="L2857">
        <v>8.5500000000000007</v>
      </c>
    </row>
    <row r="2858" spans="1:12" x14ac:dyDescent="0.25">
      <c r="A2858" s="3">
        <v>41925.322916666664</v>
      </c>
      <c r="B2858">
        <v>2854</v>
      </c>
      <c r="C2858">
        <v>11.24</v>
      </c>
      <c r="D2858">
        <v>4.9800000000000004</v>
      </c>
      <c r="E2858">
        <v>4.8000000000000001E-2</v>
      </c>
      <c r="F2858">
        <v>0.253</v>
      </c>
      <c r="G2858" s="2">
        <v>0.30099999999999999</v>
      </c>
      <c r="H2858">
        <v>0.14699999999999999</v>
      </c>
      <c r="I2858">
        <v>8.8030269999999994E-2</v>
      </c>
      <c r="J2858">
        <v>5.0090000000000003</v>
      </c>
      <c r="K2858">
        <v>47.27</v>
      </c>
      <c r="L2858">
        <v>8.58</v>
      </c>
    </row>
    <row r="2859" spans="1:12" x14ac:dyDescent="0.25">
      <c r="A2859" s="3">
        <v>41925.333333333336</v>
      </c>
      <c r="B2859">
        <v>2855</v>
      </c>
      <c r="C2859">
        <v>11.23</v>
      </c>
      <c r="D2859">
        <v>4.992</v>
      </c>
      <c r="E2859">
        <v>4.9000000000000002E-2</v>
      </c>
      <c r="F2859">
        <v>0.253</v>
      </c>
      <c r="G2859" s="2">
        <v>0.30199999999999999</v>
      </c>
      <c r="H2859">
        <v>0.15</v>
      </c>
      <c r="I2859">
        <v>9.0284429999999999E-2</v>
      </c>
      <c r="J2859">
        <v>5.0510000000000002</v>
      </c>
      <c r="K2859">
        <v>47.27</v>
      </c>
      <c r="L2859">
        <v>8.57</v>
      </c>
    </row>
    <row r="2860" spans="1:12" x14ac:dyDescent="0.25">
      <c r="A2860" s="3">
        <v>41925.34375</v>
      </c>
      <c r="B2860">
        <v>2856</v>
      </c>
      <c r="C2860">
        <v>11.35</v>
      </c>
      <c r="D2860">
        <v>5.016</v>
      </c>
      <c r="E2860">
        <v>4.8000000000000001E-2</v>
      </c>
      <c r="F2860">
        <v>0.253</v>
      </c>
      <c r="G2860" s="2">
        <v>0.30099999999999999</v>
      </c>
      <c r="H2860">
        <v>0.14599999999999999</v>
      </c>
      <c r="I2860">
        <v>8.7803279999999997E-2</v>
      </c>
      <c r="J2860">
        <v>5.0730000000000004</v>
      </c>
      <c r="K2860">
        <v>47.16</v>
      </c>
      <c r="L2860">
        <v>8.56</v>
      </c>
    </row>
    <row r="2861" spans="1:12" x14ac:dyDescent="0.25">
      <c r="A2861" s="3">
        <v>41925.354166666664</v>
      </c>
      <c r="B2861">
        <v>2857</v>
      </c>
      <c r="C2861">
        <v>11.3</v>
      </c>
      <c r="D2861">
        <v>5.05</v>
      </c>
      <c r="E2861">
        <v>4.5999999999999999E-2</v>
      </c>
      <c r="F2861">
        <v>0.253</v>
      </c>
      <c r="G2861" s="2">
        <v>0.29899999999999999</v>
      </c>
      <c r="H2861">
        <v>0.14000000000000001</v>
      </c>
      <c r="I2861">
        <v>8.4527080000000004E-2</v>
      </c>
      <c r="J2861">
        <v>5.1150000000000002</v>
      </c>
      <c r="K2861">
        <v>47.09</v>
      </c>
      <c r="L2861">
        <v>8.5500000000000007</v>
      </c>
    </row>
    <row r="2862" spans="1:12" x14ac:dyDescent="0.25">
      <c r="A2862" s="3">
        <v>41925.364583333336</v>
      </c>
      <c r="B2862">
        <v>2858</v>
      </c>
      <c r="C2862">
        <v>11.84</v>
      </c>
      <c r="D2862">
        <v>5.0960000000000001</v>
      </c>
      <c r="E2862">
        <v>4.3999999999999997E-2</v>
      </c>
      <c r="F2862">
        <v>0.253</v>
      </c>
      <c r="G2862" s="2">
        <v>0.29699999999999999</v>
      </c>
      <c r="H2862">
        <v>0.128</v>
      </c>
      <c r="I2862">
        <v>7.7385629999999997E-2</v>
      </c>
      <c r="J2862">
        <v>5.1790000000000003</v>
      </c>
      <c r="K2862">
        <v>47.06</v>
      </c>
      <c r="L2862">
        <v>8.5399999999999991</v>
      </c>
    </row>
    <row r="2863" spans="1:12" x14ac:dyDescent="0.25">
      <c r="A2863" s="3">
        <v>41925.375</v>
      </c>
      <c r="B2863">
        <v>2859</v>
      </c>
      <c r="C2863">
        <v>11.78</v>
      </c>
      <c r="D2863">
        <v>5.1369999999999996</v>
      </c>
      <c r="E2863">
        <v>4.4999999999999998E-2</v>
      </c>
      <c r="F2863">
        <v>0.253</v>
      </c>
      <c r="G2863" s="2">
        <v>0.29799999999999999</v>
      </c>
      <c r="H2863">
        <v>0.13</v>
      </c>
      <c r="I2863">
        <v>7.8826460000000001E-2</v>
      </c>
      <c r="J2863">
        <v>5.2240000000000002</v>
      </c>
      <c r="K2863">
        <v>47.02</v>
      </c>
      <c r="L2863">
        <v>8.52</v>
      </c>
    </row>
    <row r="2864" spans="1:12" x14ac:dyDescent="0.25">
      <c r="A2864" s="3">
        <v>41925.385416666664</v>
      </c>
      <c r="B2864">
        <v>2860</v>
      </c>
      <c r="C2864">
        <v>11.77</v>
      </c>
      <c r="D2864">
        <v>5.1950000000000003</v>
      </c>
      <c r="E2864">
        <v>4.5999999999999999E-2</v>
      </c>
      <c r="F2864">
        <v>0.253</v>
      </c>
      <c r="G2864" s="2">
        <v>0.29899999999999999</v>
      </c>
      <c r="H2864">
        <v>0.129</v>
      </c>
      <c r="I2864">
        <v>7.8175659999999994E-2</v>
      </c>
      <c r="J2864">
        <v>5.2910000000000004</v>
      </c>
      <c r="K2864">
        <v>46.91</v>
      </c>
      <c r="L2864">
        <v>8.52</v>
      </c>
    </row>
    <row r="2865" spans="1:12" x14ac:dyDescent="0.25">
      <c r="A2865" s="3">
        <v>41925.395833333336</v>
      </c>
      <c r="B2865">
        <v>2861</v>
      </c>
      <c r="C2865">
        <v>11.71</v>
      </c>
      <c r="D2865">
        <v>5.2450000000000001</v>
      </c>
      <c r="E2865">
        <v>4.8000000000000001E-2</v>
      </c>
      <c r="F2865">
        <v>0.253</v>
      </c>
      <c r="G2865" s="2">
        <v>0.30099999999999999</v>
      </c>
      <c r="H2865">
        <v>0.121</v>
      </c>
      <c r="I2865">
        <v>7.3328560000000001E-2</v>
      </c>
      <c r="J2865">
        <v>5.34</v>
      </c>
      <c r="K2865">
        <v>46.94</v>
      </c>
      <c r="L2865">
        <v>8.52</v>
      </c>
    </row>
    <row r="2866" spans="1:12" x14ac:dyDescent="0.25">
      <c r="A2866" s="3">
        <v>41925.40625</v>
      </c>
      <c r="B2866">
        <v>2862</v>
      </c>
      <c r="C2866">
        <v>11.69</v>
      </c>
      <c r="D2866">
        <v>5.298</v>
      </c>
      <c r="E2866">
        <v>4.8000000000000001E-2</v>
      </c>
      <c r="F2866">
        <v>0.253</v>
      </c>
      <c r="G2866" s="2">
        <v>0.30099999999999999</v>
      </c>
      <c r="H2866">
        <v>0.14799999999999999</v>
      </c>
      <c r="I2866">
        <v>8.9820239999999996E-2</v>
      </c>
      <c r="J2866">
        <v>5.3920000000000003</v>
      </c>
      <c r="K2866">
        <v>46.9</v>
      </c>
      <c r="L2866">
        <v>8.51</v>
      </c>
    </row>
    <row r="2867" spans="1:12" x14ac:dyDescent="0.25">
      <c r="A2867" s="3">
        <v>41925.416666666664</v>
      </c>
      <c r="B2867">
        <v>2863</v>
      </c>
      <c r="C2867">
        <v>11.71</v>
      </c>
      <c r="D2867">
        <v>5.3390000000000004</v>
      </c>
      <c r="E2867">
        <v>4.9000000000000002E-2</v>
      </c>
      <c r="F2867">
        <v>0.253</v>
      </c>
      <c r="G2867" s="2">
        <v>0.30199999999999999</v>
      </c>
      <c r="H2867">
        <v>0.14799999999999999</v>
      </c>
      <c r="I2867">
        <v>9.0342220000000001E-2</v>
      </c>
      <c r="J2867">
        <v>5.4260000000000002</v>
      </c>
      <c r="K2867">
        <v>46.7</v>
      </c>
      <c r="L2867">
        <v>8.49</v>
      </c>
    </row>
    <row r="2868" spans="1:12" x14ac:dyDescent="0.25">
      <c r="A2868" s="3">
        <v>41925.427083333336</v>
      </c>
      <c r="B2868">
        <v>2864</v>
      </c>
      <c r="C2868">
        <v>11.55</v>
      </c>
      <c r="D2868">
        <v>5.3890000000000002</v>
      </c>
      <c r="E2868">
        <v>4.7E-2</v>
      </c>
      <c r="F2868">
        <v>0.253</v>
      </c>
      <c r="G2868" s="2">
        <v>0.3</v>
      </c>
      <c r="H2868">
        <v>0.129</v>
      </c>
      <c r="I2868">
        <v>7.8641260000000004E-2</v>
      </c>
      <c r="J2868">
        <v>5.4690000000000003</v>
      </c>
      <c r="K2868">
        <v>46.59</v>
      </c>
      <c r="L2868">
        <v>8.4700000000000006</v>
      </c>
    </row>
    <row r="2869" spans="1:12" x14ac:dyDescent="0.25">
      <c r="A2869" s="3">
        <v>41925.4375</v>
      </c>
      <c r="B2869">
        <v>2865</v>
      </c>
      <c r="C2869">
        <v>11.58</v>
      </c>
      <c r="D2869">
        <v>5.4660000000000002</v>
      </c>
      <c r="E2869">
        <v>4.8000000000000001E-2</v>
      </c>
      <c r="F2869">
        <v>0.253</v>
      </c>
      <c r="G2869" s="2">
        <v>0.30099999999999999</v>
      </c>
      <c r="H2869">
        <v>0.14599999999999999</v>
      </c>
      <c r="I2869">
        <v>8.9220069999999999E-2</v>
      </c>
      <c r="J2869">
        <v>5.548</v>
      </c>
      <c r="K2869">
        <v>46.36</v>
      </c>
      <c r="L2869">
        <v>8.43</v>
      </c>
    </row>
    <row r="2870" spans="1:12" x14ac:dyDescent="0.25">
      <c r="A2870" s="3">
        <v>41925.447916666664</v>
      </c>
      <c r="B2870">
        <v>2866</v>
      </c>
      <c r="C2870">
        <v>11.57</v>
      </c>
      <c r="D2870">
        <v>5.5259999999999998</v>
      </c>
      <c r="E2870">
        <v>4.7E-2</v>
      </c>
      <c r="F2870">
        <v>0.253</v>
      </c>
      <c r="G2870" s="2">
        <v>0.3</v>
      </c>
      <c r="H2870">
        <v>0.14699999999999999</v>
      </c>
      <c r="I2870">
        <v>9.0051450000000005E-2</v>
      </c>
      <c r="J2870">
        <v>5.625</v>
      </c>
      <c r="K2870">
        <v>46.18</v>
      </c>
      <c r="L2870">
        <v>8.4</v>
      </c>
    </row>
    <row r="2871" spans="1:12" x14ac:dyDescent="0.25">
      <c r="A2871" s="3">
        <v>41925.458333333336</v>
      </c>
      <c r="B2871">
        <v>2867</v>
      </c>
      <c r="C2871">
        <v>11.7</v>
      </c>
      <c r="D2871">
        <v>5.5780000000000003</v>
      </c>
      <c r="E2871">
        <v>4.7E-2</v>
      </c>
      <c r="F2871">
        <v>0.253</v>
      </c>
      <c r="G2871" s="2">
        <v>0.3</v>
      </c>
      <c r="H2871">
        <v>0.14799999999999999</v>
      </c>
      <c r="I2871">
        <v>9.1087440000000006E-2</v>
      </c>
      <c r="J2871">
        <v>5.6820000000000004</v>
      </c>
      <c r="K2871">
        <v>46.11</v>
      </c>
      <c r="L2871">
        <v>8.3699999999999992</v>
      </c>
    </row>
    <row r="2872" spans="1:12" x14ac:dyDescent="0.25">
      <c r="A2872" s="3">
        <v>41925.46875</v>
      </c>
      <c r="B2872">
        <v>2868</v>
      </c>
      <c r="C2872">
        <v>11.64</v>
      </c>
      <c r="D2872">
        <v>5.6319999999999997</v>
      </c>
      <c r="E2872">
        <v>4.7E-2</v>
      </c>
      <c r="F2872">
        <v>0.253</v>
      </c>
      <c r="G2872" s="2">
        <v>0.3</v>
      </c>
      <c r="H2872">
        <v>0.14799999999999999</v>
      </c>
      <c r="I2872">
        <v>9.1136980000000006E-2</v>
      </c>
      <c r="J2872">
        <v>5.74</v>
      </c>
      <c r="K2872">
        <v>45.97</v>
      </c>
      <c r="L2872">
        <v>8.36</v>
      </c>
    </row>
    <row r="2873" spans="1:12" x14ac:dyDescent="0.25">
      <c r="A2873" s="3">
        <v>41925.479166666664</v>
      </c>
      <c r="B2873">
        <v>2869</v>
      </c>
      <c r="C2873">
        <v>11.65</v>
      </c>
      <c r="D2873">
        <v>5.702</v>
      </c>
      <c r="E2873">
        <v>4.5999999999999999E-2</v>
      </c>
      <c r="F2873">
        <v>0.253</v>
      </c>
      <c r="G2873" s="2">
        <v>0.29899999999999999</v>
      </c>
      <c r="H2873">
        <v>0.126</v>
      </c>
      <c r="I2873">
        <v>7.7828530000000007E-2</v>
      </c>
      <c r="J2873">
        <v>5.8159999999999998</v>
      </c>
      <c r="K2873">
        <v>45.87</v>
      </c>
      <c r="L2873">
        <v>8.33</v>
      </c>
    </row>
    <row r="2874" spans="1:12" x14ac:dyDescent="0.25">
      <c r="A2874" s="3">
        <v>41925.489583333336</v>
      </c>
      <c r="B2874">
        <v>2870</v>
      </c>
      <c r="C2874">
        <v>11.87</v>
      </c>
      <c r="D2874">
        <v>5.7789999999999999</v>
      </c>
      <c r="E2874">
        <v>4.4999999999999998E-2</v>
      </c>
      <c r="F2874">
        <v>0.253</v>
      </c>
      <c r="G2874" s="2">
        <v>0.29799999999999999</v>
      </c>
      <c r="H2874">
        <v>0.11700000000000001</v>
      </c>
      <c r="I2874">
        <v>7.249477E-2</v>
      </c>
      <c r="J2874">
        <v>5.9029999999999996</v>
      </c>
      <c r="K2874">
        <v>45.66</v>
      </c>
      <c r="L2874">
        <v>8.3000000000000007</v>
      </c>
    </row>
    <row r="2875" spans="1:12" x14ac:dyDescent="0.25">
      <c r="A2875" s="3">
        <v>41925.5</v>
      </c>
      <c r="B2875">
        <v>2871</v>
      </c>
      <c r="C2875">
        <v>11.93</v>
      </c>
      <c r="D2875">
        <v>5.859</v>
      </c>
      <c r="E2875">
        <v>4.5999999999999999E-2</v>
      </c>
      <c r="F2875">
        <v>0.253</v>
      </c>
      <c r="G2875" s="2">
        <v>0.29899999999999999</v>
      </c>
      <c r="H2875">
        <v>0.125</v>
      </c>
      <c r="I2875">
        <v>7.7368800000000001E-2</v>
      </c>
      <c r="J2875">
        <v>5.9850000000000003</v>
      </c>
      <c r="K2875">
        <v>45.55</v>
      </c>
      <c r="L2875">
        <v>8.27</v>
      </c>
    </row>
    <row r="2876" spans="1:12" x14ac:dyDescent="0.25">
      <c r="A2876" s="3">
        <v>41925.510416666664</v>
      </c>
      <c r="B2876">
        <v>2872</v>
      </c>
      <c r="C2876">
        <v>12.17</v>
      </c>
      <c r="D2876">
        <v>5.94</v>
      </c>
      <c r="E2876">
        <v>4.3999999999999997E-2</v>
      </c>
      <c r="F2876">
        <v>0.253</v>
      </c>
      <c r="G2876" s="2">
        <v>0.29699999999999999</v>
      </c>
      <c r="H2876">
        <v>0.128</v>
      </c>
      <c r="I2876">
        <v>7.9548110000000005E-2</v>
      </c>
      <c r="J2876">
        <v>6.0720000000000001</v>
      </c>
      <c r="K2876">
        <v>45.34</v>
      </c>
      <c r="L2876">
        <v>8.24</v>
      </c>
    </row>
    <row r="2877" spans="1:12" x14ac:dyDescent="0.25">
      <c r="A2877" s="3">
        <v>41925.520833333336</v>
      </c>
      <c r="B2877">
        <v>2873</v>
      </c>
      <c r="C2877">
        <v>12.6</v>
      </c>
      <c r="D2877">
        <v>6.05</v>
      </c>
      <c r="E2877">
        <v>4.4999999999999998E-2</v>
      </c>
      <c r="F2877">
        <v>0.253</v>
      </c>
      <c r="G2877" s="2">
        <v>0.29799999999999999</v>
      </c>
      <c r="H2877">
        <v>0.13800000000000001</v>
      </c>
      <c r="I2877">
        <v>8.606374E-2</v>
      </c>
      <c r="J2877">
        <v>6.1849999999999996</v>
      </c>
      <c r="K2877">
        <v>45.2</v>
      </c>
      <c r="L2877">
        <v>8.2200000000000006</v>
      </c>
    </row>
    <row r="2878" spans="1:12" x14ac:dyDescent="0.25">
      <c r="A2878" s="3">
        <v>41925.53125</v>
      </c>
      <c r="B2878">
        <v>2874</v>
      </c>
      <c r="C2878">
        <v>12.8</v>
      </c>
      <c r="D2878">
        <v>6.16</v>
      </c>
      <c r="E2878">
        <v>4.7E-2</v>
      </c>
      <c r="F2878">
        <v>0.253</v>
      </c>
      <c r="G2878" s="2">
        <v>0.3</v>
      </c>
      <c r="H2878">
        <v>0.14399999999999999</v>
      </c>
      <c r="I2878">
        <v>9.0083469999999999E-2</v>
      </c>
      <c r="J2878">
        <v>6.2919999999999998</v>
      </c>
      <c r="K2878">
        <v>45.03</v>
      </c>
      <c r="L2878">
        <v>8.19</v>
      </c>
    </row>
    <row r="2879" spans="1:12" x14ac:dyDescent="0.25">
      <c r="A2879" s="3">
        <v>41925.541666666664</v>
      </c>
      <c r="B2879">
        <v>2875</v>
      </c>
      <c r="C2879">
        <v>12.6</v>
      </c>
      <c r="D2879">
        <v>6.2709999999999999</v>
      </c>
      <c r="E2879">
        <v>4.7E-2</v>
      </c>
      <c r="F2879">
        <v>0.253</v>
      </c>
      <c r="G2879" s="2">
        <v>0.3</v>
      </c>
      <c r="H2879">
        <v>0.14399999999999999</v>
      </c>
      <c r="I2879">
        <v>9.0558E-2</v>
      </c>
      <c r="J2879">
        <v>6.4050000000000002</v>
      </c>
      <c r="K2879">
        <v>44.96</v>
      </c>
      <c r="L2879">
        <v>8.16</v>
      </c>
    </row>
    <row r="2880" spans="1:12" x14ac:dyDescent="0.25">
      <c r="A2880" s="3">
        <v>41925.552083333336</v>
      </c>
      <c r="B2880">
        <v>2876</v>
      </c>
      <c r="C2880">
        <v>12.58</v>
      </c>
      <c r="D2880">
        <v>6.3890000000000002</v>
      </c>
      <c r="E2880">
        <v>4.8000000000000001E-2</v>
      </c>
      <c r="F2880">
        <v>0.253</v>
      </c>
      <c r="G2880" s="2">
        <v>0.30099999999999999</v>
      </c>
      <c r="H2880">
        <v>0.14399999999999999</v>
      </c>
      <c r="I2880">
        <v>9.0680319999999995E-2</v>
      </c>
      <c r="J2880">
        <v>6.524</v>
      </c>
      <c r="K2880">
        <v>44.85</v>
      </c>
      <c r="L2880">
        <v>8.14</v>
      </c>
    </row>
    <row r="2881" spans="1:12" x14ac:dyDescent="0.25">
      <c r="A2881" s="3">
        <v>41925.5625</v>
      </c>
      <c r="B2881">
        <v>2877</v>
      </c>
      <c r="C2881">
        <v>12.03</v>
      </c>
      <c r="D2881">
        <v>6.5069999999999997</v>
      </c>
      <c r="E2881">
        <v>4.9000000000000002E-2</v>
      </c>
      <c r="F2881">
        <v>0.253</v>
      </c>
      <c r="G2881" s="2">
        <v>0.30199999999999999</v>
      </c>
      <c r="H2881">
        <v>0.14599999999999999</v>
      </c>
      <c r="I2881">
        <v>9.2644560000000001E-2</v>
      </c>
      <c r="J2881">
        <v>6.6379999999999999</v>
      </c>
      <c r="K2881">
        <v>44.68</v>
      </c>
      <c r="L2881">
        <v>8.1199999999999992</v>
      </c>
    </row>
    <row r="2882" spans="1:12" x14ac:dyDescent="0.25">
      <c r="A2882" s="3">
        <v>41925.572916666664</v>
      </c>
      <c r="B2882">
        <v>2878</v>
      </c>
      <c r="C2882">
        <v>11.98</v>
      </c>
      <c r="D2882">
        <v>6.6269999999999998</v>
      </c>
      <c r="E2882">
        <v>4.9000000000000002E-2</v>
      </c>
      <c r="F2882">
        <v>0.253</v>
      </c>
      <c r="G2882" s="2">
        <v>0.30199999999999999</v>
      </c>
      <c r="H2882">
        <v>0.14699999999999999</v>
      </c>
      <c r="I2882">
        <v>9.3267340000000004E-2</v>
      </c>
      <c r="J2882">
        <v>6.7690000000000001</v>
      </c>
      <c r="K2882">
        <v>44.5</v>
      </c>
      <c r="L2882">
        <v>8.1</v>
      </c>
    </row>
    <row r="2883" spans="1:12" x14ac:dyDescent="0.25">
      <c r="A2883" s="3">
        <v>41925.583333333336</v>
      </c>
      <c r="B2883">
        <v>2879</v>
      </c>
      <c r="C2883">
        <v>11.84</v>
      </c>
      <c r="D2883">
        <v>6.7430000000000003</v>
      </c>
      <c r="E2883">
        <v>4.9000000000000002E-2</v>
      </c>
      <c r="F2883">
        <v>0.253</v>
      </c>
      <c r="G2883" s="2">
        <v>0.30199999999999999</v>
      </c>
      <c r="H2883">
        <v>0.14899999999999999</v>
      </c>
      <c r="I2883">
        <v>9.4929369999999999E-2</v>
      </c>
      <c r="J2883">
        <v>6.875</v>
      </c>
      <c r="K2883">
        <v>44.37</v>
      </c>
      <c r="L2883">
        <v>8.06</v>
      </c>
    </row>
    <row r="2884" spans="1:12" x14ac:dyDescent="0.25">
      <c r="A2884" s="3">
        <v>41925.59375</v>
      </c>
      <c r="B2884">
        <v>2880</v>
      </c>
      <c r="C2884">
        <v>11.77</v>
      </c>
      <c r="D2884">
        <v>6.8650000000000002</v>
      </c>
      <c r="E2884">
        <v>4.8000000000000001E-2</v>
      </c>
      <c r="F2884">
        <v>0.253</v>
      </c>
      <c r="G2884" s="2">
        <v>0.30099999999999999</v>
      </c>
      <c r="H2884">
        <v>0.14499999999999999</v>
      </c>
      <c r="I2884">
        <v>9.265139E-2</v>
      </c>
      <c r="J2884">
        <v>6.9980000000000002</v>
      </c>
      <c r="K2884">
        <v>44.33</v>
      </c>
      <c r="L2884">
        <v>8.0399999999999991</v>
      </c>
    </row>
    <row r="2885" spans="1:12" x14ac:dyDescent="0.25">
      <c r="A2885" s="3">
        <v>41925.604166666664</v>
      </c>
      <c r="B2885">
        <v>2881</v>
      </c>
      <c r="C2885">
        <v>11.75</v>
      </c>
      <c r="D2885">
        <v>6.9820000000000002</v>
      </c>
      <c r="E2885">
        <v>4.8000000000000001E-2</v>
      </c>
      <c r="F2885">
        <v>0.253</v>
      </c>
      <c r="G2885" s="2">
        <v>0.30099999999999999</v>
      </c>
      <c r="H2885">
        <v>0.14699999999999999</v>
      </c>
      <c r="I2885">
        <v>9.4691949999999997E-2</v>
      </c>
      <c r="J2885">
        <v>7.1390000000000002</v>
      </c>
      <c r="K2885">
        <v>44.06</v>
      </c>
      <c r="L2885">
        <v>8.02</v>
      </c>
    </row>
    <row r="2886" spans="1:12" x14ac:dyDescent="0.25">
      <c r="A2886" s="3">
        <v>41925.614583333336</v>
      </c>
      <c r="B2886">
        <v>2882</v>
      </c>
      <c r="C2886">
        <v>11.75</v>
      </c>
      <c r="D2886">
        <v>7.0830000000000002</v>
      </c>
      <c r="E2886">
        <v>4.7E-2</v>
      </c>
      <c r="F2886">
        <v>0.253</v>
      </c>
      <c r="G2886" s="2">
        <v>0.3</v>
      </c>
      <c r="H2886">
        <v>0.14899999999999999</v>
      </c>
      <c r="I2886">
        <v>9.6148990000000004E-2</v>
      </c>
      <c r="J2886">
        <v>7.2409999999999997</v>
      </c>
      <c r="K2886">
        <v>43.99</v>
      </c>
      <c r="L2886">
        <v>7.992</v>
      </c>
    </row>
    <row r="2887" spans="1:12" x14ac:dyDescent="0.25">
      <c r="A2887" s="3">
        <v>41925.625</v>
      </c>
      <c r="B2887">
        <v>2883</v>
      </c>
      <c r="C2887">
        <v>11.76</v>
      </c>
      <c r="D2887">
        <v>7.181</v>
      </c>
      <c r="E2887">
        <v>4.5999999999999999E-2</v>
      </c>
      <c r="F2887">
        <v>0.253</v>
      </c>
      <c r="G2887" s="2">
        <v>0.29899999999999999</v>
      </c>
      <c r="H2887">
        <v>0.128</v>
      </c>
      <c r="I2887">
        <v>8.273382E-2</v>
      </c>
      <c r="J2887">
        <v>7.375</v>
      </c>
      <c r="K2887">
        <v>43.79</v>
      </c>
      <c r="L2887">
        <v>7.968</v>
      </c>
    </row>
    <row r="2888" spans="1:12" x14ac:dyDescent="0.25">
      <c r="A2888" s="3">
        <v>41925.635416666664</v>
      </c>
      <c r="B2888">
        <v>2884</v>
      </c>
      <c r="C2888">
        <v>11.75</v>
      </c>
      <c r="D2888">
        <v>7.2809999999999997</v>
      </c>
      <c r="E2888">
        <v>4.7E-2</v>
      </c>
      <c r="F2888">
        <v>0.253</v>
      </c>
      <c r="G2888" s="2">
        <v>0.3</v>
      </c>
      <c r="H2888">
        <v>0.14799999999999999</v>
      </c>
      <c r="I2888">
        <v>9.6168799999999999E-2</v>
      </c>
      <c r="J2888">
        <v>7.4939999999999998</v>
      </c>
      <c r="K2888">
        <v>43.55</v>
      </c>
      <c r="L2888">
        <v>7.92</v>
      </c>
    </row>
    <row r="2889" spans="1:12" x14ac:dyDescent="0.25">
      <c r="A2889" s="3">
        <v>41925.645833333336</v>
      </c>
      <c r="B2889">
        <v>2885</v>
      </c>
      <c r="C2889">
        <v>11.68</v>
      </c>
      <c r="D2889">
        <v>7.33</v>
      </c>
      <c r="E2889">
        <v>0.05</v>
      </c>
      <c r="F2889">
        <v>0.253</v>
      </c>
      <c r="G2889" s="2">
        <v>0.30299999999999999</v>
      </c>
      <c r="H2889">
        <v>0.14299999999999999</v>
      </c>
      <c r="I2889">
        <v>9.2752280000000006E-2</v>
      </c>
      <c r="J2889">
        <v>7.5149999999999997</v>
      </c>
      <c r="K2889">
        <v>43.3</v>
      </c>
      <c r="L2889">
        <v>7.88</v>
      </c>
    </row>
    <row r="2890" spans="1:12" x14ac:dyDescent="0.25">
      <c r="A2890" s="3">
        <v>41925.65625</v>
      </c>
      <c r="B2890">
        <v>2886</v>
      </c>
      <c r="C2890">
        <v>11.65</v>
      </c>
      <c r="D2890">
        <v>7.3680000000000003</v>
      </c>
      <c r="E2890">
        <v>5.0999999999999997E-2</v>
      </c>
      <c r="F2890">
        <v>0.253</v>
      </c>
      <c r="G2890" s="2">
        <v>0.30399999999999999</v>
      </c>
      <c r="H2890">
        <v>0.14599999999999999</v>
      </c>
      <c r="I2890">
        <v>9.517304E-2</v>
      </c>
      <c r="J2890">
        <v>7.556</v>
      </c>
      <c r="K2890">
        <v>43.16</v>
      </c>
      <c r="L2890">
        <v>7.8440000000000003</v>
      </c>
    </row>
    <row r="2891" spans="1:12" x14ac:dyDescent="0.25">
      <c r="A2891" s="3">
        <v>41925.666666666664</v>
      </c>
      <c r="B2891">
        <v>2887</v>
      </c>
      <c r="C2891">
        <v>11.7</v>
      </c>
      <c r="D2891">
        <v>7.41</v>
      </c>
      <c r="E2891">
        <v>5.0999999999999997E-2</v>
      </c>
      <c r="F2891">
        <v>0.253</v>
      </c>
      <c r="G2891" s="2">
        <v>0.30399999999999999</v>
      </c>
      <c r="H2891">
        <v>0.14899999999999999</v>
      </c>
      <c r="I2891">
        <v>9.7118659999999996E-2</v>
      </c>
      <c r="J2891">
        <v>7.5830000000000002</v>
      </c>
      <c r="K2891">
        <v>43.16</v>
      </c>
      <c r="L2891">
        <v>7.83</v>
      </c>
    </row>
    <row r="2892" spans="1:12" x14ac:dyDescent="0.25">
      <c r="A2892" s="3">
        <v>41925.677083333336</v>
      </c>
      <c r="B2892">
        <v>2888</v>
      </c>
      <c r="C2892">
        <v>11.66</v>
      </c>
      <c r="D2892">
        <v>7.44</v>
      </c>
      <c r="E2892">
        <v>5.0999999999999997E-2</v>
      </c>
      <c r="F2892">
        <v>0.253</v>
      </c>
      <c r="G2892" s="2">
        <v>0.30399999999999999</v>
      </c>
      <c r="H2892">
        <v>0.14799999999999999</v>
      </c>
      <c r="I2892">
        <v>9.6477610000000005E-2</v>
      </c>
      <c r="J2892">
        <v>7.6189999999999998</v>
      </c>
      <c r="K2892">
        <v>43.16</v>
      </c>
      <c r="L2892">
        <v>7.8250000000000002</v>
      </c>
    </row>
    <row r="2893" spans="1:12" x14ac:dyDescent="0.25">
      <c r="A2893" s="3">
        <v>41925.6875</v>
      </c>
      <c r="B2893">
        <v>2889</v>
      </c>
      <c r="C2893">
        <v>11.62</v>
      </c>
      <c r="D2893">
        <v>7.4420000000000002</v>
      </c>
      <c r="E2893">
        <v>5.1999999999999998E-2</v>
      </c>
      <c r="F2893">
        <v>0.253</v>
      </c>
      <c r="G2893" s="2">
        <v>0.30499999999999999</v>
      </c>
      <c r="H2893">
        <v>0.14799999999999999</v>
      </c>
      <c r="I2893">
        <v>9.6383910000000003E-2</v>
      </c>
      <c r="J2893">
        <v>7.6020000000000003</v>
      </c>
      <c r="K2893">
        <v>43.16</v>
      </c>
      <c r="L2893">
        <v>7.8179999999999996</v>
      </c>
    </row>
    <row r="2894" spans="1:12" x14ac:dyDescent="0.25">
      <c r="A2894" s="3">
        <v>41925.697916666664</v>
      </c>
      <c r="B2894">
        <v>2890</v>
      </c>
      <c r="C2894">
        <v>11.61</v>
      </c>
      <c r="D2894">
        <v>7.43</v>
      </c>
      <c r="E2894">
        <v>5.2999999999999999E-2</v>
      </c>
      <c r="F2894">
        <v>0.253</v>
      </c>
      <c r="G2894" s="2">
        <v>0.30599999999999999</v>
      </c>
      <c r="H2894">
        <v>0.14099999999999999</v>
      </c>
      <c r="I2894">
        <v>9.1664490000000001E-2</v>
      </c>
      <c r="J2894">
        <v>7.593</v>
      </c>
      <c r="K2894">
        <v>43.1</v>
      </c>
      <c r="L2894">
        <v>7.8120000000000003</v>
      </c>
    </row>
    <row r="2895" spans="1:12" x14ac:dyDescent="0.25">
      <c r="A2895" s="3">
        <v>41925.708333333336</v>
      </c>
      <c r="B2895">
        <v>2891</v>
      </c>
      <c r="C2895">
        <v>11.78</v>
      </c>
      <c r="D2895">
        <v>7.4130000000000003</v>
      </c>
      <c r="E2895">
        <v>5.2999999999999999E-2</v>
      </c>
      <c r="F2895">
        <v>0.253</v>
      </c>
      <c r="G2895" s="2">
        <v>0.30599999999999999</v>
      </c>
      <c r="H2895">
        <v>0.14599999999999999</v>
      </c>
      <c r="I2895">
        <v>9.5077129999999996E-2</v>
      </c>
      <c r="J2895">
        <v>7.5750000000000002</v>
      </c>
      <c r="K2895">
        <v>43.2</v>
      </c>
      <c r="L2895">
        <v>7.8259999999999996</v>
      </c>
    </row>
    <row r="2896" spans="1:12" x14ac:dyDescent="0.25">
      <c r="A2896" s="3">
        <v>41925.71875</v>
      </c>
      <c r="B2896">
        <v>2892</v>
      </c>
      <c r="C2896">
        <v>11.62</v>
      </c>
      <c r="D2896">
        <v>7.391</v>
      </c>
      <c r="E2896">
        <v>5.2999999999999999E-2</v>
      </c>
      <c r="F2896">
        <v>0.253</v>
      </c>
      <c r="G2896" s="2">
        <v>0.30599999999999999</v>
      </c>
      <c r="H2896">
        <v>0.14699999999999999</v>
      </c>
      <c r="I2896">
        <v>9.5518569999999997E-2</v>
      </c>
      <c r="J2896">
        <v>7.5359999999999996</v>
      </c>
      <c r="K2896">
        <v>43.18</v>
      </c>
      <c r="L2896">
        <v>7.8380000000000001</v>
      </c>
    </row>
    <row r="2897" spans="1:12" x14ac:dyDescent="0.25">
      <c r="A2897" s="3">
        <v>41925.729166666664</v>
      </c>
      <c r="B2897">
        <v>2893</v>
      </c>
      <c r="C2897">
        <v>11.58</v>
      </c>
      <c r="D2897">
        <v>7.36</v>
      </c>
      <c r="E2897">
        <v>5.2999999999999999E-2</v>
      </c>
      <c r="F2897">
        <v>0.253</v>
      </c>
      <c r="G2897" s="2">
        <v>0.30599999999999999</v>
      </c>
      <c r="H2897">
        <v>0.14699999999999999</v>
      </c>
      <c r="I2897">
        <v>9.5305710000000002E-2</v>
      </c>
      <c r="J2897">
        <v>7.5119999999999996</v>
      </c>
      <c r="K2897">
        <v>43.25</v>
      </c>
      <c r="L2897">
        <v>7.8449999999999998</v>
      </c>
    </row>
    <row r="2898" spans="1:12" x14ac:dyDescent="0.25">
      <c r="A2898" s="3">
        <v>41925.739583333336</v>
      </c>
      <c r="B2898">
        <v>2894</v>
      </c>
      <c r="C2898">
        <v>11.58</v>
      </c>
      <c r="D2898">
        <v>7.3230000000000004</v>
      </c>
      <c r="E2898">
        <v>5.2999999999999999E-2</v>
      </c>
      <c r="F2898">
        <v>0.253</v>
      </c>
      <c r="G2898" s="2">
        <v>0.30599999999999999</v>
      </c>
      <c r="H2898">
        <v>0.14799999999999999</v>
      </c>
      <c r="I2898">
        <v>9.6216479999999993E-2</v>
      </c>
      <c r="J2898">
        <v>7.4450000000000003</v>
      </c>
      <c r="K2898">
        <v>43.25</v>
      </c>
      <c r="L2898">
        <v>7.8490000000000002</v>
      </c>
    </row>
    <row r="2899" spans="1:12" x14ac:dyDescent="0.25">
      <c r="A2899" s="3">
        <v>41925.75</v>
      </c>
      <c r="B2899">
        <v>2895</v>
      </c>
      <c r="C2899">
        <v>11.58</v>
      </c>
      <c r="D2899">
        <v>7.2830000000000004</v>
      </c>
      <c r="E2899">
        <v>5.3999999999999999E-2</v>
      </c>
      <c r="F2899">
        <v>0.253</v>
      </c>
      <c r="G2899" s="2">
        <v>0.307</v>
      </c>
      <c r="H2899">
        <v>0.15</v>
      </c>
      <c r="I2899">
        <v>9.7201369999999995E-2</v>
      </c>
      <c r="J2899">
        <v>7.4009999999999998</v>
      </c>
      <c r="K2899">
        <v>43.32</v>
      </c>
      <c r="L2899">
        <v>7.8550000000000004</v>
      </c>
    </row>
    <row r="2900" spans="1:12" x14ac:dyDescent="0.25">
      <c r="A2900" s="3">
        <v>41925.760416666664</v>
      </c>
      <c r="B2900">
        <v>2896</v>
      </c>
      <c r="C2900">
        <v>11.56</v>
      </c>
      <c r="D2900">
        <v>7.2450000000000001</v>
      </c>
      <c r="E2900">
        <v>5.2999999999999999E-2</v>
      </c>
      <c r="F2900">
        <v>0.253</v>
      </c>
      <c r="G2900" s="2">
        <v>0.30599999999999999</v>
      </c>
      <c r="H2900">
        <v>0.14499999999999999</v>
      </c>
      <c r="I2900">
        <v>9.4077030000000006E-2</v>
      </c>
      <c r="J2900">
        <v>7.3559999999999999</v>
      </c>
      <c r="K2900">
        <v>43.36</v>
      </c>
      <c r="L2900">
        <v>7.8639999999999999</v>
      </c>
    </row>
    <row r="2901" spans="1:12" x14ac:dyDescent="0.25">
      <c r="A2901" s="3">
        <v>41925.770833333336</v>
      </c>
      <c r="B2901">
        <v>2897</v>
      </c>
      <c r="C2901">
        <v>11.55</v>
      </c>
      <c r="D2901">
        <v>7.2119999999999997</v>
      </c>
      <c r="E2901">
        <v>5.1999999999999998E-2</v>
      </c>
      <c r="F2901">
        <v>0.253</v>
      </c>
      <c r="G2901" s="2">
        <v>0.30499999999999999</v>
      </c>
      <c r="H2901">
        <v>0.122</v>
      </c>
      <c r="I2901">
        <v>7.8684519999999994E-2</v>
      </c>
      <c r="J2901">
        <v>7.3179999999999996</v>
      </c>
      <c r="K2901">
        <v>43.39</v>
      </c>
      <c r="L2901">
        <v>7.8719999999999999</v>
      </c>
    </row>
    <row r="2902" spans="1:12" x14ac:dyDescent="0.25">
      <c r="A2902" s="3">
        <v>41925.78125</v>
      </c>
      <c r="B2902">
        <v>2898</v>
      </c>
      <c r="C2902">
        <v>11.55</v>
      </c>
      <c r="D2902">
        <v>7.1820000000000004</v>
      </c>
      <c r="E2902">
        <v>5.0999999999999997E-2</v>
      </c>
      <c r="F2902">
        <v>0.253</v>
      </c>
      <c r="G2902" s="2">
        <v>0.30399999999999999</v>
      </c>
      <c r="H2902">
        <v>0.124</v>
      </c>
      <c r="I2902">
        <v>7.9797409999999999E-2</v>
      </c>
      <c r="J2902">
        <v>7.2830000000000004</v>
      </c>
      <c r="K2902">
        <v>43.43</v>
      </c>
      <c r="L2902">
        <v>7.8869999999999996</v>
      </c>
    </row>
    <row r="2903" spans="1:12" x14ac:dyDescent="0.25">
      <c r="A2903" s="3">
        <v>41925.791666666664</v>
      </c>
      <c r="B2903">
        <v>2899</v>
      </c>
      <c r="C2903">
        <v>11.59</v>
      </c>
      <c r="D2903">
        <v>7.1539999999999999</v>
      </c>
      <c r="E2903">
        <v>5.0999999999999997E-2</v>
      </c>
      <c r="F2903">
        <v>0.253</v>
      </c>
      <c r="G2903" s="2">
        <v>0.30399999999999999</v>
      </c>
      <c r="H2903">
        <v>0.13500000000000001</v>
      </c>
      <c r="I2903">
        <v>8.7121379999999998E-2</v>
      </c>
      <c r="J2903">
        <v>7.2530000000000001</v>
      </c>
      <c r="K2903">
        <v>43.57</v>
      </c>
      <c r="L2903">
        <v>7.8929999999999998</v>
      </c>
    </row>
    <row r="2904" spans="1:12" x14ac:dyDescent="0.25">
      <c r="A2904" s="3">
        <v>41925.802083333336</v>
      </c>
      <c r="B2904">
        <v>2900</v>
      </c>
      <c r="C2904">
        <v>11.54</v>
      </c>
      <c r="D2904">
        <v>7.1269999999999998</v>
      </c>
      <c r="E2904">
        <v>5.0999999999999997E-2</v>
      </c>
      <c r="F2904">
        <v>0.253</v>
      </c>
      <c r="G2904" s="2">
        <v>0.30399999999999999</v>
      </c>
      <c r="H2904">
        <v>0.13800000000000001</v>
      </c>
      <c r="I2904">
        <v>8.9083159999999995E-2</v>
      </c>
      <c r="J2904">
        <v>7.2290000000000001</v>
      </c>
      <c r="K2904">
        <v>43.61</v>
      </c>
      <c r="L2904">
        <v>7.9080000000000004</v>
      </c>
    </row>
    <row r="2905" spans="1:12" x14ac:dyDescent="0.25">
      <c r="A2905" s="3">
        <v>41925.8125</v>
      </c>
      <c r="B2905">
        <v>2901</v>
      </c>
      <c r="C2905">
        <v>11.53</v>
      </c>
      <c r="D2905">
        <v>7.0970000000000004</v>
      </c>
      <c r="E2905">
        <v>5.0999999999999997E-2</v>
      </c>
      <c r="F2905">
        <v>0.253</v>
      </c>
      <c r="G2905" s="2">
        <v>0.30399999999999999</v>
      </c>
      <c r="H2905">
        <v>0.109</v>
      </c>
      <c r="I2905">
        <v>6.9925290000000001E-2</v>
      </c>
      <c r="J2905">
        <v>7.19</v>
      </c>
      <c r="K2905">
        <v>43.68</v>
      </c>
      <c r="L2905">
        <v>7.9059999999999997</v>
      </c>
    </row>
    <row r="2906" spans="1:12" x14ac:dyDescent="0.25">
      <c r="A2906" s="3">
        <v>41925.822916666664</v>
      </c>
      <c r="B2906">
        <v>2902</v>
      </c>
      <c r="C2906">
        <v>11.7</v>
      </c>
      <c r="D2906">
        <v>7.0650000000000004</v>
      </c>
      <c r="E2906">
        <v>0.05</v>
      </c>
      <c r="F2906">
        <v>0.253</v>
      </c>
      <c r="G2906" s="2">
        <v>0.30299999999999999</v>
      </c>
      <c r="H2906">
        <v>0.125</v>
      </c>
      <c r="I2906">
        <v>8.0499920000000003E-2</v>
      </c>
      <c r="J2906">
        <v>7.1580000000000004</v>
      </c>
      <c r="K2906">
        <v>43.71</v>
      </c>
      <c r="L2906">
        <v>7.9240000000000004</v>
      </c>
    </row>
    <row r="2907" spans="1:12" x14ac:dyDescent="0.25">
      <c r="A2907" s="3">
        <v>41925.833333333336</v>
      </c>
      <c r="B2907">
        <v>2903</v>
      </c>
      <c r="C2907">
        <v>11.52</v>
      </c>
      <c r="D2907">
        <v>7.0309999999999997</v>
      </c>
      <c r="E2907">
        <v>0.05</v>
      </c>
      <c r="F2907">
        <v>0.253</v>
      </c>
      <c r="G2907" s="2">
        <v>0.30299999999999999</v>
      </c>
      <c r="H2907">
        <v>0.13700000000000001</v>
      </c>
      <c r="I2907">
        <v>8.7782890000000002E-2</v>
      </c>
      <c r="J2907">
        <v>7.1219999999999999</v>
      </c>
      <c r="K2907">
        <v>43.85</v>
      </c>
      <c r="L2907">
        <v>7.944</v>
      </c>
    </row>
    <row r="2908" spans="1:12" x14ac:dyDescent="0.25">
      <c r="A2908" s="3">
        <v>41925.84375</v>
      </c>
      <c r="B2908">
        <v>2904</v>
      </c>
      <c r="C2908">
        <v>11.52</v>
      </c>
      <c r="D2908">
        <v>7</v>
      </c>
      <c r="E2908">
        <v>0.05</v>
      </c>
      <c r="F2908">
        <v>0.253</v>
      </c>
      <c r="G2908" s="2">
        <v>0.30299999999999999</v>
      </c>
      <c r="H2908">
        <v>0.114</v>
      </c>
      <c r="I2908">
        <v>7.3315430000000001E-2</v>
      </c>
      <c r="J2908">
        <v>7.0869999999999997</v>
      </c>
      <c r="K2908">
        <v>43.86</v>
      </c>
      <c r="L2908">
        <v>7.9530000000000003</v>
      </c>
    </row>
    <row r="2909" spans="1:12" x14ac:dyDescent="0.25">
      <c r="A2909" s="3">
        <v>41925.854166666664</v>
      </c>
      <c r="B2909">
        <v>2905</v>
      </c>
      <c r="C2909">
        <v>11.56</v>
      </c>
      <c r="D2909">
        <v>6.968</v>
      </c>
      <c r="E2909">
        <v>0.05</v>
      </c>
      <c r="F2909">
        <v>0.253</v>
      </c>
      <c r="G2909" s="2">
        <v>0.30199999999999999</v>
      </c>
      <c r="H2909">
        <v>0.125</v>
      </c>
      <c r="I2909">
        <v>8.0360870000000001E-2</v>
      </c>
      <c r="J2909">
        <v>7.0549999999999997</v>
      </c>
      <c r="K2909">
        <v>43.83</v>
      </c>
      <c r="L2909">
        <v>7.9539999999999997</v>
      </c>
    </row>
    <row r="2910" spans="1:12" x14ac:dyDescent="0.25">
      <c r="A2910" s="3">
        <v>41925.864583333336</v>
      </c>
      <c r="B2910">
        <v>2906</v>
      </c>
      <c r="C2910">
        <v>11.51</v>
      </c>
      <c r="D2910">
        <v>6.9329999999999998</v>
      </c>
      <c r="E2910">
        <v>0.05</v>
      </c>
      <c r="F2910">
        <v>0.253</v>
      </c>
      <c r="G2910" s="2">
        <v>0.30299999999999999</v>
      </c>
      <c r="H2910">
        <v>0.11799999999999999</v>
      </c>
      <c r="I2910">
        <v>7.528704E-2</v>
      </c>
      <c r="J2910">
        <v>7.0140000000000002</v>
      </c>
      <c r="K2910">
        <v>43.96</v>
      </c>
      <c r="L2910">
        <v>7.9649999999999999</v>
      </c>
    </row>
    <row r="2911" spans="1:12" x14ac:dyDescent="0.25">
      <c r="A2911" s="3">
        <v>41925.875</v>
      </c>
      <c r="B2911">
        <v>2907</v>
      </c>
      <c r="C2911">
        <v>11.5</v>
      </c>
      <c r="D2911">
        <v>6.8959999999999999</v>
      </c>
      <c r="E2911">
        <v>0.05</v>
      </c>
      <c r="F2911">
        <v>0.253</v>
      </c>
      <c r="G2911" s="2">
        <v>0.30299999999999999</v>
      </c>
      <c r="H2911">
        <v>0.13300000000000001</v>
      </c>
      <c r="I2911">
        <v>8.5122059999999999E-2</v>
      </c>
      <c r="J2911">
        <v>6.9740000000000002</v>
      </c>
      <c r="K2911">
        <v>43.93</v>
      </c>
      <c r="L2911">
        <v>7.9649999999999999</v>
      </c>
    </row>
    <row r="2912" spans="1:12" x14ac:dyDescent="0.25">
      <c r="A2912" s="3">
        <v>41925.885416666664</v>
      </c>
      <c r="B2912">
        <v>2908</v>
      </c>
      <c r="C2912">
        <v>11.5</v>
      </c>
      <c r="D2912">
        <v>6.859</v>
      </c>
      <c r="E2912">
        <v>0.05</v>
      </c>
      <c r="F2912">
        <v>0.253</v>
      </c>
      <c r="G2912" s="2">
        <v>0.30299999999999999</v>
      </c>
      <c r="H2912">
        <v>0.112</v>
      </c>
      <c r="I2912">
        <v>7.1599159999999995E-2</v>
      </c>
      <c r="J2912">
        <v>6.9249999999999998</v>
      </c>
      <c r="K2912">
        <v>43.96</v>
      </c>
      <c r="L2912">
        <v>7.976</v>
      </c>
    </row>
    <row r="2913" spans="1:12" x14ac:dyDescent="0.25">
      <c r="A2913" s="3">
        <v>41925.895833333336</v>
      </c>
      <c r="B2913">
        <v>2909</v>
      </c>
      <c r="C2913">
        <v>11.66</v>
      </c>
      <c r="D2913">
        <v>6.8220000000000001</v>
      </c>
      <c r="E2913">
        <v>0.05</v>
      </c>
      <c r="F2913">
        <v>0.253</v>
      </c>
      <c r="G2913" s="2">
        <v>0.30299999999999999</v>
      </c>
      <c r="H2913">
        <v>0.14099999999999999</v>
      </c>
      <c r="I2913">
        <v>8.9680570000000001E-2</v>
      </c>
      <c r="J2913">
        <v>6.9</v>
      </c>
      <c r="K2913">
        <v>44.07</v>
      </c>
      <c r="L2913">
        <v>7.9880000000000004</v>
      </c>
    </row>
    <row r="2914" spans="1:12" x14ac:dyDescent="0.25">
      <c r="A2914" s="3">
        <v>41925.90625</v>
      </c>
      <c r="B2914">
        <v>2910</v>
      </c>
      <c r="C2914">
        <v>11.48</v>
      </c>
      <c r="D2914">
        <v>6.782</v>
      </c>
      <c r="E2914">
        <v>0.05</v>
      </c>
      <c r="F2914">
        <v>0.253</v>
      </c>
      <c r="G2914" s="2">
        <v>0.30299999999999999</v>
      </c>
      <c r="H2914">
        <v>9.8000000000000004E-2</v>
      </c>
      <c r="I2914">
        <v>6.2176759999999998E-2</v>
      </c>
      <c r="J2914">
        <v>6.8579999999999997</v>
      </c>
      <c r="K2914">
        <v>44.03</v>
      </c>
      <c r="L2914">
        <v>7.9969999999999999</v>
      </c>
    </row>
    <row r="2915" spans="1:12" x14ac:dyDescent="0.25">
      <c r="A2915" s="3">
        <v>41925.916666666664</v>
      </c>
      <c r="B2915">
        <v>2911</v>
      </c>
      <c r="C2915">
        <v>11.48</v>
      </c>
      <c r="D2915">
        <v>6.7380000000000004</v>
      </c>
      <c r="E2915">
        <v>0.05</v>
      </c>
      <c r="F2915">
        <v>0.253</v>
      </c>
      <c r="G2915" s="2">
        <v>0.30299999999999999</v>
      </c>
      <c r="H2915">
        <v>0.106</v>
      </c>
      <c r="I2915">
        <v>6.7269809999999999E-2</v>
      </c>
      <c r="J2915">
        <v>6.8079999999999998</v>
      </c>
      <c r="K2915">
        <v>43.96</v>
      </c>
      <c r="L2915">
        <v>7.9939999999999998</v>
      </c>
    </row>
    <row r="2916" spans="1:12" x14ac:dyDescent="0.25">
      <c r="A2916" s="3">
        <v>41925.927083333336</v>
      </c>
      <c r="B2916">
        <v>2912</v>
      </c>
      <c r="C2916">
        <v>11.65</v>
      </c>
      <c r="D2916">
        <v>6.6929999999999996</v>
      </c>
      <c r="E2916">
        <v>0.05</v>
      </c>
      <c r="F2916">
        <v>0.253</v>
      </c>
      <c r="G2916" s="2">
        <v>0.30299999999999999</v>
      </c>
      <c r="H2916">
        <v>0.128</v>
      </c>
      <c r="I2916">
        <v>8.138049E-2</v>
      </c>
      <c r="J2916">
        <v>6.7649999999999997</v>
      </c>
      <c r="K2916">
        <v>44.1</v>
      </c>
      <c r="L2916">
        <v>7.9980000000000002</v>
      </c>
    </row>
    <row r="2917" spans="1:12" x14ac:dyDescent="0.25">
      <c r="A2917" s="3">
        <v>41925.9375</v>
      </c>
      <c r="B2917">
        <v>2913</v>
      </c>
      <c r="C2917">
        <v>11.47</v>
      </c>
      <c r="D2917">
        <v>6.65</v>
      </c>
      <c r="E2917">
        <v>0.05</v>
      </c>
      <c r="F2917">
        <v>0.253</v>
      </c>
      <c r="G2917" s="2">
        <v>0.30299999999999999</v>
      </c>
      <c r="H2917">
        <v>0.13200000000000001</v>
      </c>
      <c r="I2917">
        <v>8.3946699999999999E-2</v>
      </c>
      <c r="J2917">
        <v>6.7140000000000004</v>
      </c>
      <c r="K2917">
        <v>44.27</v>
      </c>
      <c r="L2917">
        <v>8.01</v>
      </c>
    </row>
    <row r="2918" spans="1:12" x14ac:dyDescent="0.25">
      <c r="A2918" s="3">
        <v>41925.947916666664</v>
      </c>
      <c r="B2918">
        <v>2914</v>
      </c>
      <c r="C2918">
        <v>11.46</v>
      </c>
      <c r="D2918">
        <v>6.6059999999999999</v>
      </c>
      <c r="E2918">
        <v>0.05</v>
      </c>
      <c r="F2918">
        <v>0.253</v>
      </c>
      <c r="G2918" s="2">
        <v>0.30299999999999999</v>
      </c>
      <c r="H2918">
        <v>0.10100000000000001</v>
      </c>
      <c r="I2918">
        <v>6.3835729999999993E-2</v>
      </c>
      <c r="J2918">
        <v>6.6689999999999996</v>
      </c>
      <c r="K2918">
        <v>44.31</v>
      </c>
      <c r="L2918">
        <v>8.0299999999999994</v>
      </c>
    </row>
    <row r="2919" spans="1:12" x14ac:dyDescent="0.25">
      <c r="A2919" s="3">
        <v>41925.958333333336</v>
      </c>
      <c r="B2919">
        <v>2915</v>
      </c>
      <c r="C2919">
        <v>11.63</v>
      </c>
      <c r="D2919">
        <v>6.5629999999999997</v>
      </c>
      <c r="E2919">
        <v>0.05</v>
      </c>
      <c r="F2919">
        <v>0.253</v>
      </c>
      <c r="G2919" s="2">
        <v>0.30299999999999999</v>
      </c>
      <c r="H2919">
        <v>0.13400000000000001</v>
      </c>
      <c r="I2919">
        <v>8.4923239999999997E-2</v>
      </c>
      <c r="J2919">
        <v>6.6280000000000001</v>
      </c>
      <c r="K2919">
        <v>44.41</v>
      </c>
      <c r="L2919">
        <v>8.0399999999999991</v>
      </c>
    </row>
    <row r="2920" spans="1:12" x14ac:dyDescent="0.25">
      <c r="A2920" s="3">
        <v>41925.96875</v>
      </c>
      <c r="B2920">
        <v>2916</v>
      </c>
      <c r="C2920">
        <v>11.46</v>
      </c>
      <c r="D2920">
        <v>6.5229999999999997</v>
      </c>
      <c r="E2920">
        <v>4.9000000000000002E-2</v>
      </c>
      <c r="F2920">
        <v>0.253</v>
      </c>
      <c r="G2920" s="2">
        <v>0.30199999999999999</v>
      </c>
      <c r="H2920">
        <v>0.13100000000000001</v>
      </c>
      <c r="I2920">
        <v>8.2708390000000007E-2</v>
      </c>
      <c r="J2920">
        <v>6.5810000000000004</v>
      </c>
      <c r="K2920">
        <v>44.48</v>
      </c>
      <c r="L2920">
        <v>8.06</v>
      </c>
    </row>
    <row r="2921" spans="1:12" x14ac:dyDescent="0.25">
      <c r="A2921" s="3">
        <v>41925.979166666664</v>
      </c>
      <c r="B2921">
        <v>2917</v>
      </c>
      <c r="C2921">
        <v>11.44</v>
      </c>
      <c r="D2921">
        <v>6.4809999999999999</v>
      </c>
      <c r="E2921">
        <v>4.8000000000000001E-2</v>
      </c>
      <c r="F2921">
        <v>0.253</v>
      </c>
      <c r="G2921" s="2">
        <v>0.30099999999999999</v>
      </c>
      <c r="H2921">
        <v>0.14000000000000001</v>
      </c>
      <c r="I2921">
        <v>8.8503750000000006E-2</v>
      </c>
      <c r="J2921">
        <v>6.548</v>
      </c>
      <c r="K2921">
        <v>44.45</v>
      </c>
      <c r="L2921">
        <v>8.07</v>
      </c>
    </row>
    <row r="2922" spans="1:12" x14ac:dyDescent="0.25">
      <c r="A2922" s="3">
        <v>41925.989583333336</v>
      </c>
      <c r="B2922">
        <v>2918</v>
      </c>
      <c r="C2922">
        <v>11.47</v>
      </c>
      <c r="D2922">
        <v>6.44</v>
      </c>
      <c r="E2922">
        <v>4.8000000000000001E-2</v>
      </c>
      <c r="F2922">
        <v>0.253</v>
      </c>
      <c r="G2922" s="2">
        <v>0.30099999999999999</v>
      </c>
      <c r="H2922">
        <v>0.129</v>
      </c>
      <c r="I2922">
        <v>8.1028859999999994E-2</v>
      </c>
      <c r="J2922">
        <v>6.508</v>
      </c>
      <c r="K2922">
        <v>44.55</v>
      </c>
      <c r="L2922">
        <v>8.08</v>
      </c>
    </row>
    <row r="2923" spans="1:12" x14ac:dyDescent="0.25">
      <c r="A2923" s="3">
        <v>41926</v>
      </c>
      <c r="B2923">
        <v>2919</v>
      </c>
      <c r="C2923">
        <v>11.43</v>
      </c>
      <c r="D2923">
        <v>6.4009999999999998</v>
      </c>
      <c r="E2923">
        <v>4.8000000000000001E-2</v>
      </c>
      <c r="F2923">
        <v>0.253</v>
      </c>
      <c r="G2923" s="2">
        <v>0.30099999999999999</v>
      </c>
      <c r="H2923">
        <v>0.113</v>
      </c>
      <c r="I2923">
        <v>7.0853059999999995E-2</v>
      </c>
      <c r="J2923">
        <v>6.4580000000000002</v>
      </c>
      <c r="K2923">
        <v>44.45</v>
      </c>
      <c r="L2923">
        <v>8.06</v>
      </c>
    </row>
    <row r="2924" spans="1:12" x14ac:dyDescent="0.25">
      <c r="A2924" s="3">
        <v>41926.010416666664</v>
      </c>
      <c r="B2924">
        <v>2920</v>
      </c>
      <c r="C2924">
        <v>11.43</v>
      </c>
      <c r="D2924">
        <v>6.36</v>
      </c>
      <c r="E2924">
        <v>4.8000000000000001E-2</v>
      </c>
      <c r="F2924">
        <v>0.253</v>
      </c>
      <c r="G2924" s="2">
        <v>0.30099999999999999</v>
      </c>
      <c r="H2924">
        <v>0.13500000000000001</v>
      </c>
      <c r="I2924">
        <v>8.5020739999999997E-2</v>
      </c>
      <c r="J2924">
        <v>6.4219999999999997</v>
      </c>
      <c r="K2924">
        <v>44.52</v>
      </c>
      <c r="L2924">
        <v>8.08</v>
      </c>
    </row>
    <row r="2925" spans="1:12" x14ac:dyDescent="0.25">
      <c r="A2925" s="3">
        <v>41926.020833333336</v>
      </c>
      <c r="B2925">
        <v>2921</v>
      </c>
      <c r="C2925">
        <v>11.42</v>
      </c>
      <c r="D2925">
        <v>6.3310000000000004</v>
      </c>
      <c r="E2925">
        <v>4.8000000000000001E-2</v>
      </c>
      <c r="F2925">
        <v>0.253</v>
      </c>
      <c r="G2925" s="2">
        <v>0.30099999999999999</v>
      </c>
      <c r="H2925">
        <v>0.12</v>
      </c>
      <c r="I2925">
        <v>7.5155559999999996E-2</v>
      </c>
      <c r="J2925">
        <v>6.391</v>
      </c>
      <c r="K2925">
        <v>44.58</v>
      </c>
      <c r="L2925">
        <v>8.08</v>
      </c>
    </row>
    <row r="2926" spans="1:12" x14ac:dyDescent="0.25">
      <c r="A2926" s="3">
        <v>41926.03125</v>
      </c>
      <c r="B2926">
        <v>2922</v>
      </c>
      <c r="C2926">
        <v>11.45</v>
      </c>
      <c r="D2926">
        <v>6.306</v>
      </c>
      <c r="E2926">
        <v>4.8000000000000001E-2</v>
      </c>
      <c r="F2926">
        <v>0.253</v>
      </c>
      <c r="G2926" s="2">
        <v>0.30099999999999999</v>
      </c>
      <c r="H2926">
        <v>0.124</v>
      </c>
      <c r="I2926">
        <v>7.7879500000000004E-2</v>
      </c>
      <c r="J2926">
        <v>6.367</v>
      </c>
      <c r="K2926">
        <v>44.69</v>
      </c>
      <c r="L2926">
        <v>8.11</v>
      </c>
    </row>
    <row r="2927" spans="1:12" x14ac:dyDescent="0.25">
      <c r="A2927" s="3">
        <v>41926.041666666664</v>
      </c>
      <c r="B2927">
        <v>2923</v>
      </c>
      <c r="C2927">
        <v>11.41</v>
      </c>
      <c r="D2927">
        <v>6.2729999999999997</v>
      </c>
      <c r="E2927">
        <v>4.8000000000000001E-2</v>
      </c>
      <c r="F2927">
        <v>0.253</v>
      </c>
      <c r="G2927" s="2">
        <v>0.30099999999999999</v>
      </c>
      <c r="H2927">
        <v>0.115</v>
      </c>
      <c r="I2927">
        <v>7.1907810000000003E-2</v>
      </c>
      <c r="J2927">
        <v>6.3319999999999999</v>
      </c>
      <c r="K2927">
        <v>44.69</v>
      </c>
      <c r="L2927">
        <v>8.11</v>
      </c>
    </row>
    <row r="2928" spans="1:12" x14ac:dyDescent="0.25">
      <c r="A2928" s="3">
        <v>41926.052083333336</v>
      </c>
      <c r="B2928">
        <v>2924</v>
      </c>
      <c r="C2928">
        <v>11.41</v>
      </c>
      <c r="D2928">
        <v>6.2489999999999997</v>
      </c>
      <c r="E2928">
        <v>4.8000000000000001E-2</v>
      </c>
      <c r="F2928">
        <v>0.253</v>
      </c>
      <c r="G2928" s="2">
        <v>0.30099999999999999</v>
      </c>
      <c r="H2928">
        <v>0.13700000000000001</v>
      </c>
      <c r="I2928">
        <v>8.5610619999999998E-2</v>
      </c>
      <c r="J2928">
        <v>6.3170000000000002</v>
      </c>
      <c r="K2928">
        <v>44.62</v>
      </c>
      <c r="L2928">
        <v>8.1</v>
      </c>
    </row>
    <row r="2929" spans="1:12" x14ac:dyDescent="0.25">
      <c r="A2929" s="3">
        <v>41926.0625</v>
      </c>
      <c r="B2929">
        <v>2925</v>
      </c>
      <c r="C2929">
        <v>11.42</v>
      </c>
      <c r="D2929">
        <v>6.2320000000000002</v>
      </c>
      <c r="E2929">
        <v>4.8000000000000001E-2</v>
      </c>
      <c r="F2929">
        <v>0.253</v>
      </c>
      <c r="G2929" s="2">
        <v>0.3</v>
      </c>
      <c r="H2929">
        <v>0.13900000000000001</v>
      </c>
      <c r="I2929">
        <v>8.6716689999999999E-2</v>
      </c>
      <c r="J2929">
        <v>6.3049999999999997</v>
      </c>
      <c r="K2929">
        <v>44.65</v>
      </c>
      <c r="L2929">
        <v>8.1</v>
      </c>
    </row>
    <row r="2930" spans="1:12" x14ac:dyDescent="0.25">
      <c r="A2930" s="3">
        <v>41926.072916666664</v>
      </c>
      <c r="B2930">
        <v>2926</v>
      </c>
      <c r="C2930">
        <v>11.41</v>
      </c>
      <c r="D2930">
        <v>6.218</v>
      </c>
      <c r="E2930">
        <v>4.8000000000000001E-2</v>
      </c>
      <c r="F2930">
        <v>0.253</v>
      </c>
      <c r="G2930" s="2">
        <v>0.30099999999999999</v>
      </c>
      <c r="H2930">
        <v>0.1</v>
      </c>
      <c r="I2930">
        <v>6.2870289999999995E-2</v>
      </c>
      <c r="J2930">
        <v>6.28</v>
      </c>
      <c r="K2930">
        <v>44.65</v>
      </c>
      <c r="L2930">
        <v>8.11</v>
      </c>
    </row>
    <row r="2931" spans="1:12" x14ac:dyDescent="0.25">
      <c r="A2931" s="3">
        <v>41926.083333333336</v>
      </c>
      <c r="B2931">
        <v>2927</v>
      </c>
      <c r="C2931">
        <v>11.38</v>
      </c>
      <c r="D2931">
        <v>6.2009999999999996</v>
      </c>
      <c r="E2931">
        <v>4.8000000000000001E-2</v>
      </c>
      <c r="F2931">
        <v>0.253</v>
      </c>
      <c r="G2931" s="2">
        <v>0.30099999999999999</v>
      </c>
      <c r="H2931">
        <v>0.11700000000000001</v>
      </c>
      <c r="I2931">
        <v>7.3342409999999997E-2</v>
      </c>
      <c r="J2931">
        <v>6.266</v>
      </c>
      <c r="K2931">
        <v>44.75</v>
      </c>
      <c r="L2931">
        <v>8.11</v>
      </c>
    </row>
    <row r="2932" spans="1:12" x14ac:dyDescent="0.25">
      <c r="A2932" s="3">
        <v>41926.09375</v>
      </c>
      <c r="B2932">
        <v>2928</v>
      </c>
      <c r="C2932">
        <v>11.57</v>
      </c>
      <c r="D2932">
        <v>6.181</v>
      </c>
      <c r="E2932">
        <v>4.8000000000000001E-2</v>
      </c>
      <c r="F2932">
        <v>0.253</v>
      </c>
      <c r="G2932" s="2">
        <v>0.30099999999999999</v>
      </c>
      <c r="H2932">
        <v>0.122</v>
      </c>
      <c r="I2932">
        <v>7.5967370000000006E-2</v>
      </c>
      <c r="J2932">
        <v>6.2469999999999999</v>
      </c>
      <c r="K2932">
        <v>44.72</v>
      </c>
      <c r="L2932">
        <v>8.1300000000000008</v>
      </c>
    </row>
    <row r="2933" spans="1:12" x14ac:dyDescent="0.25">
      <c r="A2933" s="3">
        <v>41926.104166666664</v>
      </c>
      <c r="B2933">
        <v>2929</v>
      </c>
      <c r="C2933">
        <v>11.4</v>
      </c>
      <c r="D2933">
        <v>6.1609999999999996</v>
      </c>
      <c r="E2933">
        <v>4.9000000000000002E-2</v>
      </c>
      <c r="F2933">
        <v>0.253</v>
      </c>
      <c r="G2933" s="2">
        <v>0.30199999999999999</v>
      </c>
      <c r="H2933">
        <v>0.122</v>
      </c>
      <c r="I2933">
        <v>7.6116879999999998E-2</v>
      </c>
      <c r="J2933">
        <v>6.2149999999999999</v>
      </c>
      <c r="K2933">
        <v>44.86</v>
      </c>
      <c r="L2933">
        <v>8.1300000000000008</v>
      </c>
    </row>
    <row r="2934" spans="1:12" x14ac:dyDescent="0.25">
      <c r="A2934" s="3">
        <v>41926.114583333336</v>
      </c>
      <c r="B2934">
        <v>2930</v>
      </c>
      <c r="C2934">
        <v>11.37</v>
      </c>
      <c r="D2934">
        <v>6.1390000000000002</v>
      </c>
      <c r="E2934">
        <v>4.9000000000000002E-2</v>
      </c>
      <c r="F2934">
        <v>0.253</v>
      </c>
      <c r="G2934" s="2">
        <v>0.30199999999999999</v>
      </c>
      <c r="H2934">
        <v>0.14199999999999999</v>
      </c>
      <c r="I2934">
        <v>8.8593969999999994E-2</v>
      </c>
      <c r="J2934">
        <v>6.1980000000000004</v>
      </c>
      <c r="K2934">
        <v>44.82</v>
      </c>
      <c r="L2934">
        <v>8.1300000000000008</v>
      </c>
    </row>
    <row r="2935" spans="1:12" x14ac:dyDescent="0.25">
      <c r="A2935" s="3">
        <v>41926.125</v>
      </c>
      <c r="B2935">
        <v>2931</v>
      </c>
      <c r="C2935">
        <v>11.46</v>
      </c>
      <c r="D2935">
        <v>6.1109999999999998</v>
      </c>
      <c r="E2935">
        <v>4.9000000000000002E-2</v>
      </c>
      <c r="F2935">
        <v>0.253</v>
      </c>
      <c r="G2935" s="2">
        <v>0.30199999999999999</v>
      </c>
      <c r="H2935">
        <v>0.124</v>
      </c>
      <c r="I2935">
        <v>7.7159640000000002E-2</v>
      </c>
      <c r="J2935">
        <v>6.1710000000000003</v>
      </c>
      <c r="K2935">
        <v>44.96</v>
      </c>
      <c r="L2935">
        <v>8.14</v>
      </c>
    </row>
    <row r="2936" spans="1:12" x14ac:dyDescent="0.25">
      <c r="A2936" s="3">
        <v>41926.135416666664</v>
      </c>
      <c r="B2936">
        <v>2932</v>
      </c>
      <c r="C2936">
        <v>11.37</v>
      </c>
      <c r="D2936">
        <v>6.0810000000000004</v>
      </c>
      <c r="E2936">
        <v>4.9000000000000002E-2</v>
      </c>
      <c r="F2936">
        <v>0.253</v>
      </c>
      <c r="G2936" s="2">
        <v>0.30199999999999999</v>
      </c>
      <c r="H2936">
        <v>0.114</v>
      </c>
      <c r="I2936">
        <v>7.1075799999999995E-2</v>
      </c>
      <c r="J2936">
        <v>6.13</v>
      </c>
      <c r="K2936">
        <v>45.03</v>
      </c>
      <c r="L2936">
        <v>8.15</v>
      </c>
    </row>
    <row r="2937" spans="1:12" x14ac:dyDescent="0.25">
      <c r="A2937" s="3">
        <v>41926.145833333336</v>
      </c>
      <c r="B2937">
        <v>2933</v>
      </c>
      <c r="C2937">
        <v>11.4</v>
      </c>
      <c r="D2937">
        <v>6.0510000000000002</v>
      </c>
      <c r="E2937">
        <v>4.9000000000000002E-2</v>
      </c>
      <c r="F2937">
        <v>0.253</v>
      </c>
      <c r="G2937" s="2">
        <v>0.30199999999999999</v>
      </c>
      <c r="H2937">
        <v>0.12</v>
      </c>
      <c r="I2937">
        <v>7.4423489999999995E-2</v>
      </c>
      <c r="J2937">
        <v>6.093</v>
      </c>
      <c r="K2937">
        <v>44.97</v>
      </c>
      <c r="L2937">
        <v>8.16</v>
      </c>
    </row>
    <row r="2938" spans="1:12" x14ac:dyDescent="0.25">
      <c r="A2938" s="3">
        <v>41926.15625</v>
      </c>
      <c r="B2938">
        <v>2934</v>
      </c>
      <c r="C2938">
        <v>11.36</v>
      </c>
      <c r="D2938">
        <v>6.0170000000000003</v>
      </c>
      <c r="E2938">
        <v>4.9000000000000002E-2</v>
      </c>
      <c r="F2938">
        <v>0.253</v>
      </c>
      <c r="G2938" s="2">
        <v>0.30199999999999999</v>
      </c>
      <c r="H2938">
        <v>0.107</v>
      </c>
      <c r="I2938">
        <v>6.6591960000000006E-2</v>
      </c>
      <c r="J2938">
        <v>6.069</v>
      </c>
      <c r="K2938">
        <v>45.03</v>
      </c>
      <c r="L2938">
        <v>8.16</v>
      </c>
    </row>
    <row r="2939" spans="1:12" x14ac:dyDescent="0.25">
      <c r="A2939" s="3">
        <v>41926.166666666664</v>
      </c>
      <c r="B2939">
        <v>2935</v>
      </c>
      <c r="C2939">
        <v>11.53</v>
      </c>
      <c r="D2939">
        <v>5.9790000000000001</v>
      </c>
      <c r="E2939">
        <v>4.9000000000000002E-2</v>
      </c>
      <c r="F2939">
        <v>0.253</v>
      </c>
      <c r="G2939" s="2">
        <v>0.30199999999999999</v>
      </c>
      <c r="H2939">
        <v>0.128</v>
      </c>
      <c r="I2939">
        <v>7.9695530000000001E-2</v>
      </c>
      <c r="J2939">
        <v>6.0259999999999998</v>
      </c>
      <c r="K2939">
        <v>44.97</v>
      </c>
      <c r="L2939">
        <v>8.16</v>
      </c>
    </row>
    <row r="2940" spans="1:12" x14ac:dyDescent="0.25">
      <c r="A2940" s="3">
        <v>41926.177083333336</v>
      </c>
      <c r="B2940">
        <v>2936</v>
      </c>
      <c r="C2940">
        <v>11.34</v>
      </c>
      <c r="D2940">
        <v>5.9480000000000004</v>
      </c>
      <c r="E2940">
        <v>4.8000000000000001E-2</v>
      </c>
      <c r="F2940">
        <v>0.253</v>
      </c>
      <c r="G2940" s="2">
        <v>0.30099999999999999</v>
      </c>
      <c r="H2940">
        <v>0.113</v>
      </c>
      <c r="I2940">
        <v>6.9788550000000005E-2</v>
      </c>
      <c r="J2940">
        <v>5.99</v>
      </c>
      <c r="K2940">
        <v>45.1</v>
      </c>
      <c r="L2940">
        <v>8.17</v>
      </c>
    </row>
    <row r="2941" spans="1:12" x14ac:dyDescent="0.25">
      <c r="A2941" s="3">
        <v>41926.1875</v>
      </c>
      <c r="B2941">
        <v>2937</v>
      </c>
      <c r="C2941">
        <v>11.33</v>
      </c>
      <c r="D2941">
        <v>5.9189999999999996</v>
      </c>
      <c r="E2941">
        <v>4.9000000000000002E-2</v>
      </c>
      <c r="F2941">
        <v>0.253</v>
      </c>
      <c r="G2941" s="2">
        <v>0.30199999999999999</v>
      </c>
      <c r="H2941">
        <v>0.13100000000000001</v>
      </c>
      <c r="I2941">
        <v>8.138542E-2</v>
      </c>
      <c r="J2941">
        <v>5.9690000000000003</v>
      </c>
      <c r="K2941">
        <v>45.17</v>
      </c>
      <c r="L2941">
        <v>8.18</v>
      </c>
    </row>
    <row r="2942" spans="1:12" x14ac:dyDescent="0.25">
      <c r="A2942" s="3">
        <v>41926.197916666664</v>
      </c>
      <c r="B2942">
        <v>2938</v>
      </c>
      <c r="C2942">
        <v>11.38</v>
      </c>
      <c r="D2942">
        <v>5.89</v>
      </c>
      <c r="E2942">
        <v>4.9000000000000002E-2</v>
      </c>
      <c r="F2942">
        <v>0.253</v>
      </c>
      <c r="G2942" s="2">
        <v>0.30199999999999999</v>
      </c>
      <c r="H2942">
        <v>0.108</v>
      </c>
      <c r="I2942">
        <v>6.6711179999999995E-2</v>
      </c>
      <c r="J2942">
        <v>5.931</v>
      </c>
      <c r="K2942">
        <v>45.27</v>
      </c>
      <c r="L2942">
        <v>8.19</v>
      </c>
    </row>
    <row r="2943" spans="1:12" x14ac:dyDescent="0.25">
      <c r="A2943" s="3">
        <v>41926.208333333336</v>
      </c>
      <c r="B2943">
        <v>2939</v>
      </c>
      <c r="C2943">
        <v>11.37</v>
      </c>
      <c r="D2943">
        <v>5.8630000000000004</v>
      </c>
      <c r="E2943">
        <v>4.9000000000000002E-2</v>
      </c>
      <c r="F2943">
        <v>0.253</v>
      </c>
      <c r="G2943" s="2">
        <v>0.30199999999999999</v>
      </c>
      <c r="H2943">
        <v>0.14499999999999999</v>
      </c>
      <c r="I2943">
        <v>8.9779200000000003E-2</v>
      </c>
      <c r="J2943">
        <v>5.923</v>
      </c>
      <c r="K2943">
        <v>45.24</v>
      </c>
      <c r="L2943">
        <v>8.18</v>
      </c>
    </row>
    <row r="2944" spans="1:12" x14ac:dyDescent="0.25">
      <c r="A2944" s="3">
        <v>41926.21875</v>
      </c>
      <c r="B2944">
        <v>2940</v>
      </c>
      <c r="C2944">
        <v>11.32</v>
      </c>
      <c r="D2944">
        <v>5.84</v>
      </c>
      <c r="E2944">
        <v>4.8000000000000001E-2</v>
      </c>
      <c r="F2944">
        <v>0.253</v>
      </c>
      <c r="G2944" s="2">
        <v>0.30099999999999999</v>
      </c>
      <c r="H2944">
        <v>0.13500000000000001</v>
      </c>
      <c r="I2944">
        <v>8.3680089999999999E-2</v>
      </c>
      <c r="J2944">
        <v>5.9039999999999999</v>
      </c>
      <c r="K2944">
        <v>45.34</v>
      </c>
      <c r="L2944">
        <v>8.1999999999999993</v>
      </c>
    </row>
    <row r="2945" spans="1:12" x14ac:dyDescent="0.25">
      <c r="A2945" s="3">
        <v>41926.229166666664</v>
      </c>
      <c r="B2945">
        <v>2941</v>
      </c>
      <c r="C2945">
        <v>11.33</v>
      </c>
      <c r="D2945">
        <v>5.8179999999999996</v>
      </c>
      <c r="E2945">
        <v>4.8000000000000001E-2</v>
      </c>
      <c r="F2945">
        <v>0.253</v>
      </c>
      <c r="G2945" s="2">
        <v>0.30099999999999999</v>
      </c>
      <c r="H2945">
        <v>0.14499999999999999</v>
      </c>
      <c r="I2945">
        <v>8.9819949999999996E-2</v>
      </c>
      <c r="J2945">
        <v>5.8780000000000001</v>
      </c>
      <c r="K2945">
        <v>45.27</v>
      </c>
      <c r="L2945">
        <v>8.2200000000000006</v>
      </c>
    </row>
    <row r="2946" spans="1:12" x14ac:dyDescent="0.25">
      <c r="A2946" s="3">
        <v>41926.239583333336</v>
      </c>
      <c r="B2946">
        <v>2942</v>
      </c>
      <c r="C2946">
        <v>11.49</v>
      </c>
      <c r="D2946">
        <v>5.7960000000000003</v>
      </c>
      <c r="E2946">
        <v>4.8000000000000001E-2</v>
      </c>
      <c r="F2946">
        <v>0.253</v>
      </c>
      <c r="G2946" s="2">
        <v>0.30099999999999999</v>
      </c>
      <c r="H2946">
        <v>0.13</v>
      </c>
      <c r="I2946">
        <v>7.997572E-2</v>
      </c>
      <c r="J2946">
        <v>5.8550000000000004</v>
      </c>
      <c r="K2946">
        <v>45.27</v>
      </c>
      <c r="L2946">
        <v>8.2100000000000009</v>
      </c>
    </row>
    <row r="2947" spans="1:12" x14ac:dyDescent="0.25">
      <c r="A2947" s="3">
        <v>41926.25</v>
      </c>
      <c r="B2947">
        <v>2943</v>
      </c>
      <c r="C2947">
        <v>11.3</v>
      </c>
      <c r="D2947">
        <v>5.77</v>
      </c>
      <c r="E2947">
        <v>4.8000000000000001E-2</v>
      </c>
      <c r="F2947">
        <v>0.253</v>
      </c>
      <c r="G2947" s="2">
        <v>0.30099999999999999</v>
      </c>
      <c r="H2947">
        <v>0.13100000000000001</v>
      </c>
      <c r="I2947">
        <v>8.0547720000000003E-2</v>
      </c>
      <c r="J2947">
        <v>5.8209999999999997</v>
      </c>
      <c r="K2947">
        <v>45.24</v>
      </c>
      <c r="L2947">
        <v>8.1999999999999993</v>
      </c>
    </row>
    <row r="2948" spans="1:12" x14ac:dyDescent="0.25">
      <c r="A2948" s="3">
        <v>41926.260416666664</v>
      </c>
      <c r="B2948">
        <v>2944</v>
      </c>
      <c r="C2948">
        <v>11.3</v>
      </c>
      <c r="D2948">
        <v>5.7460000000000004</v>
      </c>
      <c r="E2948">
        <v>4.8000000000000001E-2</v>
      </c>
      <c r="F2948">
        <v>0.253</v>
      </c>
      <c r="G2948" s="2">
        <v>0.30099999999999999</v>
      </c>
      <c r="H2948">
        <v>0.128</v>
      </c>
      <c r="I2948">
        <v>7.8577640000000004E-2</v>
      </c>
      <c r="J2948">
        <v>5.8040000000000003</v>
      </c>
      <c r="K2948">
        <v>45.24</v>
      </c>
      <c r="L2948">
        <v>8.2100000000000009</v>
      </c>
    </row>
    <row r="2949" spans="1:12" x14ac:dyDescent="0.25">
      <c r="A2949" s="3">
        <v>41926.270833333336</v>
      </c>
      <c r="B2949">
        <v>2945</v>
      </c>
      <c r="C2949">
        <v>11.48</v>
      </c>
      <c r="D2949">
        <v>5.72</v>
      </c>
      <c r="E2949">
        <v>4.8000000000000001E-2</v>
      </c>
      <c r="F2949">
        <v>0.253</v>
      </c>
      <c r="G2949" s="2">
        <v>0.30099999999999999</v>
      </c>
      <c r="H2949">
        <v>0.13900000000000001</v>
      </c>
      <c r="I2949">
        <v>8.5614930000000006E-2</v>
      </c>
      <c r="J2949">
        <v>5.7789999999999999</v>
      </c>
      <c r="K2949">
        <v>45.41</v>
      </c>
      <c r="L2949">
        <v>8.2100000000000009</v>
      </c>
    </row>
    <row r="2950" spans="1:12" x14ac:dyDescent="0.25">
      <c r="A2950" s="3">
        <v>41926.28125</v>
      </c>
      <c r="B2950">
        <v>2946</v>
      </c>
      <c r="C2950">
        <v>11.28</v>
      </c>
      <c r="D2950">
        <v>5.6920000000000002</v>
      </c>
      <c r="E2950">
        <v>4.8000000000000001E-2</v>
      </c>
      <c r="F2950">
        <v>0.253</v>
      </c>
      <c r="G2950" s="2">
        <v>0.30099999999999999</v>
      </c>
      <c r="H2950">
        <v>0.13800000000000001</v>
      </c>
      <c r="I2950">
        <v>8.4707930000000001E-2</v>
      </c>
      <c r="J2950">
        <v>5.7560000000000002</v>
      </c>
      <c r="K2950">
        <v>45.21</v>
      </c>
      <c r="L2950">
        <v>8.2200000000000006</v>
      </c>
    </row>
    <row r="2951" spans="1:12" x14ac:dyDescent="0.25">
      <c r="A2951" s="3">
        <v>41926.291666666664</v>
      </c>
      <c r="B2951">
        <v>2947</v>
      </c>
      <c r="C2951">
        <v>11.29</v>
      </c>
      <c r="D2951">
        <v>5.66</v>
      </c>
      <c r="E2951">
        <v>4.9000000000000002E-2</v>
      </c>
      <c r="F2951">
        <v>0.253</v>
      </c>
      <c r="G2951" s="2">
        <v>0.30199999999999999</v>
      </c>
      <c r="H2951">
        <v>0.106</v>
      </c>
      <c r="I2951">
        <v>6.5145969999999997E-2</v>
      </c>
      <c r="J2951">
        <v>5.6980000000000004</v>
      </c>
      <c r="K2951">
        <v>45.41</v>
      </c>
      <c r="L2951">
        <v>8.23</v>
      </c>
    </row>
    <row r="2952" spans="1:12" x14ac:dyDescent="0.25">
      <c r="A2952" s="3">
        <v>41926.302083333336</v>
      </c>
      <c r="B2952">
        <v>2948</v>
      </c>
      <c r="C2952">
        <v>11.31</v>
      </c>
      <c r="D2952">
        <v>5.6269999999999998</v>
      </c>
      <c r="E2952">
        <v>4.8000000000000001E-2</v>
      </c>
      <c r="F2952">
        <v>0.253</v>
      </c>
      <c r="G2952" s="2">
        <v>0.30099999999999999</v>
      </c>
      <c r="H2952">
        <v>0.127</v>
      </c>
      <c r="I2952">
        <v>7.8210630000000003E-2</v>
      </c>
      <c r="J2952">
        <v>5.68</v>
      </c>
      <c r="K2952">
        <v>45.62</v>
      </c>
      <c r="L2952">
        <v>8.26</v>
      </c>
    </row>
    <row r="2953" spans="1:12" x14ac:dyDescent="0.25">
      <c r="A2953" s="3">
        <v>41926.3125</v>
      </c>
      <c r="B2953">
        <v>2949</v>
      </c>
      <c r="C2953">
        <v>11.28</v>
      </c>
      <c r="D2953">
        <v>5.6059999999999999</v>
      </c>
      <c r="E2953">
        <v>4.8000000000000001E-2</v>
      </c>
      <c r="F2953">
        <v>0.253</v>
      </c>
      <c r="G2953" s="2">
        <v>0.30099999999999999</v>
      </c>
      <c r="H2953">
        <v>0.123</v>
      </c>
      <c r="I2953">
        <v>7.5481329999999999E-2</v>
      </c>
      <c r="J2953">
        <v>5.6459999999999999</v>
      </c>
      <c r="K2953">
        <v>45.65</v>
      </c>
      <c r="L2953">
        <v>8.2799999999999994</v>
      </c>
    </row>
    <row r="2954" spans="1:12" x14ac:dyDescent="0.25">
      <c r="A2954" s="3">
        <v>41926.322916666664</v>
      </c>
      <c r="B2954">
        <v>2950</v>
      </c>
      <c r="C2954">
        <v>11.28</v>
      </c>
      <c r="D2954">
        <v>5.5960000000000001</v>
      </c>
      <c r="E2954">
        <v>4.7E-2</v>
      </c>
      <c r="F2954">
        <v>0.253</v>
      </c>
      <c r="G2954" s="2">
        <v>0.3</v>
      </c>
      <c r="H2954">
        <v>0.126</v>
      </c>
      <c r="I2954">
        <v>7.7209849999999997E-2</v>
      </c>
      <c r="J2954">
        <v>5.6509999999999998</v>
      </c>
      <c r="K2954">
        <v>45.62</v>
      </c>
      <c r="L2954">
        <v>8.2799999999999994</v>
      </c>
    </row>
    <row r="2955" spans="1:12" x14ac:dyDescent="0.25">
      <c r="A2955" s="3">
        <v>41926.333333333336</v>
      </c>
      <c r="B2955">
        <v>2951</v>
      </c>
      <c r="C2955">
        <v>11.33</v>
      </c>
      <c r="D2955">
        <v>5.5910000000000002</v>
      </c>
      <c r="E2955">
        <v>4.7E-2</v>
      </c>
      <c r="F2955">
        <v>0.253</v>
      </c>
      <c r="G2955" s="2">
        <v>0.3</v>
      </c>
      <c r="H2955">
        <v>0.11799999999999999</v>
      </c>
      <c r="I2955">
        <v>7.2382329999999995E-2</v>
      </c>
      <c r="J2955">
        <v>5.6420000000000003</v>
      </c>
      <c r="K2955">
        <v>45.72</v>
      </c>
      <c r="L2955">
        <v>8.2799999999999994</v>
      </c>
    </row>
    <row r="2956" spans="1:12" x14ac:dyDescent="0.25">
      <c r="A2956" s="3">
        <v>41926.34375</v>
      </c>
      <c r="B2956">
        <v>2952</v>
      </c>
      <c r="C2956">
        <v>11.3</v>
      </c>
      <c r="D2956">
        <v>5.5940000000000003</v>
      </c>
      <c r="E2956">
        <v>4.7E-2</v>
      </c>
      <c r="F2956">
        <v>0.253</v>
      </c>
      <c r="G2956" s="2">
        <v>0.3</v>
      </c>
      <c r="H2956">
        <v>0.11</v>
      </c>
      <c r="I2956">
        <v>6.7318279999999994E-2</v>
      </c>
      <c r="J2956">
        <v>5.6459999999999999</v>
      </c>
      <c r="K2956">
        <v>45.75</v>
      </c>
      <c r="L2956">
        <v>8.2899999999999991</v>
      </c>
    </row>
    <row r="2957" spans="1:12" x14ac:dyDescent="0.25">
      <c r="A2957" s="3">
        <v>41926.354166666664</v>
      </c>
      <c r="B2957">
        <v>2953</v>
      </c>
      <c r="C2957">
        <v>11.31</v>
      </c>
      <c r="D2957">
        <v>5.6029999999999998</v>
      </c>
      <c r="E2957">
        <v>4.5999999999999999E-2</v>
      </c>
      <c r="F2957">
        <v>0.253</v>
      </c>
      <c r="G2957" s="2">
        <v>0.29899999999999999</v>
      </c>
      <c r="H2957">
        <v>0.13700000000000001</v>
      </c>
      <c r="I2957">
        <v>8.4206719999999999E-2</v>
      </c>
      <c r="J2957">
        <v>5.67</v>
      </c>
      <c r="K2957">
        <v>45.68</v>
      </c>
      <c r="L2957">
        <v>8.2899999999999991</v>
      </c>
    </row>
    <row r="2958" spans="1:12" x14ac:dyDescent="0.25">
      <c r="A2958" s="3">
        <v>41926.364583333336</v>
      </c>
      <c r="B2958">
        <v>2954</v>
      </c>
      <c r="C2958">
        <v>11.48</v>
      </c>
      <c r="D2958">
        <v>5.6219999999999999</v>
      </c>
      <c r="E2958">
        <v>4.4999999999999998E-2</v>
      </c>
      <c r="F2958">
        <v>0.253</v>
      </c>
      <c r="G2958" s="2">
        <v>0.29799999999999999</v>
      </c>
      <c r="H2958">
        <v>0.14399999999999999</v>
      </c>
      <c r="I2958">
        <v>8.8639770000000007E-2</v>
      </c>
      <c r="J2958">
        <v>5.6980000000000004</v>
      </c>
      <c r="K2958">
        <v>45.58</v>
      </c>
      <c r="L2958">
        <v>8.2799999999999994</v>
      </c>
    </row>
    <row r="2959" spans="1:12" x14ac:dyDescent="0.25">
      <c r="A2959" s="3">
        <v>41926.375</v>
      </c>
      <c r="B2959">
        <v>2955</v>
      </c>
      <c r="C2959">
        <v>11.59</v>
      </c>
      <c r="D2959">
        <v>5.6379999999999999</v>
      </c>
      <c r="E2959">
        <v>4.5999999999999999E-2</v>
      </c>
      <c r="F2959">
        <v>0.253</v>
      </c>
      <c r="G2959" s="2">
        <v>0.29899999999999999</v>
      </c>
      <c r="H2959">
        <v>0.11</v>
      </c>
      <c r="I2959">
        <v>6.7490350000000005E-2</v>
      </c>
      <c r="J2959">
        <v>5.7220000000000004</v>
      </c>
      <c r="K2959">
        <v>45.44</v>
      </c>
      <c r="L2959">
        <v>8.27</v>
      </c>
    </row>
    <row r="2960" spans="1:12" x14ac:dyDescent="0.25">
      <c r="A2960" s="3">
        <v>41926.385416666664</v>
      </c>
      <c r="B2960">
        <v>2956</v>
      </c>
      <c r="C2960">
        <v>11.37</v>
      </c>
      <c r="D2960">
        <v>5.6539999999999999</v>
      </c>
      <c r="E2960">
        <v>4.5999999999999999E-2</v>
      </c>
      <c r="F2960">
        <v>0.253</v>
      </c>
      <c r="G2960" s="2">
        <v>0.29899999999999999</v>
      </c>
      <c r="H2960">
        <v>0.125</v>
      </c>
      <c r="I2960">
        <v>7.6951119999999998E-2</v>
      </c>
      <c r="J2960">
        <v>5.7320000000000002</v>
      </c>
      <c r="K2960">
        <v>45.41</v>
      </c>
      <c r="L2960">
        <v>8.24</v>
      </c>
    </row>
    <row r="2961" spans="1:12" x14ac:dyDescent="0.25">
      <c r="A2961" s="3">
        <v>41926.395833333336</v>
      </c>
      <c r="B2961">
        <v>2957</v>
      </c>
      <c r="C2961">
        <v>11.47</v>
      </c>
      <c r="D2961">
        <v>5.6829999999999998</v>
      </c>
      <c r="E2961">
        <v>4.5999999999999999E-2</v>
      </c>
      <c r="F2961">
        <v>0.253</v>
      </c>
      <c r="G2961" s="2">
        <v>0.29899999999999999</v>
      </c>
      <c r="H2961">
        <v>0.121</v>
      </c>
      <c r="I2961">
        <v>7.4387010000000003E-2</v>
      </c>
      <c r="J2961">
        <v>5.7720000000000002</v>
      </c>
      <c r="K2961">
        <v>45.37</v>
      </c>
      <c r="L2961">
        <v>8.23</v>
      </c>
    </row>
    <row r="2962" spans="1:12" x14ac:dyDescent="0.25">
      <c r="A2962" s="3">
        <v>41926.40625</v>
      </c>
      <c r="B2962">
        <v>2958</v>
      </c>
      <c r="C2962">
        <v>11.63</v>
      </c>
      <c r="D2962">
        <v>5.7190000000000003</v>
      </c>
      <c r="E2962">
        <v>4.5999999999999999E-2</v>
      </c>
      <c r="F2962">
        <v>0.253</v>
      </c>
      <c r="G2962" s="2">
        <v>0.29899999999999999</v>
      </c>
      <c r="H2962">
        <v>0.13200000000000001</v>
      </c>
      <c r="I2962">
        <v>8.1306009999999998E-2</v>
      </c>
      <c r="J2962">
        <v>5.81</v>
      </c>
      <c r="K2962">
        <v>45.06</v>
      </c>
      <c r="L2962">
        <v>8.2100000000000009</v>
      </c>
    </row>
    <row r="2963" spans="1:12" x14ac:dyDescent="0.25">
      <c r="A2963" s="3">
        <v>41926.416666666664</v>
      </c>
      <c r="B2963">
        <v>2959</v>
      </c>
      <c r="C2963">
        <v>11.48</v>
      </c>
      <c r="D2963">
        <v>5.7610000000000001</v>
      </c>
      <c r="E2963">
        <v>4.5999999999999999E-2</v>
      </c>
      <c r="F2963">
        <v>0.253</v>
      </c>
      <c r="G2963" s="2">
        <v>0.29899999999999999</v>
      </c>
      <c r="H2963">
        <v>0.13200000000000001</v>
      </c>
      <c r="I2963">
        <v>8.1691349999999996E-2</v>
      </c>
      <c r="J2963">
        <v>5.8559999999999999</v>
      </c>
      <c r="K2963">
        <v>45.2</v>
      </c>
      <c r="L2963">
        <v>8.18</v>
      </c>
    </row>
    <row r="2964" spans="1:12" x14ac:dyDescent="0.25">
      <c r="A2964" s="3">
        <v>41926.427083333336</v>
      </c>
      <c r="B2964">
        <v>2960</v>
      </c>
      <c r="C2964">
        <v>11.48</v>
      </c>
      <c r="D2964">
        <v>5.7939999999999996</v>
      </c>
      <c r="E2964">
        <v>4.5999999999999999E-2</v>
      </c>
      <c r="F2964">
        <v>0.253</v>
      </c>
      <c r="G2964" s="2">
        <v>0.29899999999999999</v>
      </c>
      <c r="H2964">
        <v>0.107</v>
      </c>
      <c r="I2964">
        <v>6.630018E-2</v>
      </c>
      <c r="J2964">
        <v>5.899</v>
      </c>
      <c r="K2964">
        <v>45.23</v>
      </c>
      <c r="L2964">
        <v>8.1999999999999993</v>
      </c>
    </row>
    <row r="2965" spans="1:12" x14ac:dyDescent="0.25">
      <c r="A2965" s="3">
        <v>41926.4375</v>
      </c>
      <c r="B2965">
        <v>2961</v>
      </c>
      <c r="C2965">
        <v>11.67</v>
      </c>
      <c r="D2965">
        <v>5.8550000000000004</v>
      </c>
      <c r="E2965">
        <v>4.4999999999999998E-2</v>
      </c>
      <c r="F2965">
        <v>0.253</v>
      </c>
      <c r="G2965" s="2">
        <v>0.29799999999999999</v>
      </c>
      <c r="H2965">
        <v>0.11899999999999999</v>
      </c>
      <c r="I2965">
        <v>7.3418330000000004E-2</v>
      </c>
      <c r="J2965">
        <v>5.9720000000000004</v>
      </c>
      <c r="K2965">
        <v>45.26</v>
      </c>
      <c r="L2965">
        <v>8.1999999999999993</v>
      </c>
    </row>
    <row r="2966" spans="1:12" x14ac:dyDescent="0.25">
      <c r="A2966" s="3">
        <v>41926.447916666664</v>
      </c>
      <c r="B2966">
        <v>2962</v>
      </c>
      <c r="C2966">
        <v>11.61</v>
      </c>
      <c r="D2966">
        <v>5.9269999999999996</v>
      </c>
      <c r="E2966">
        <v>4.5999999999999999E-2</v>
      </c>
      <c r="F2966">
        <v>0.253</v>
      </c>
      <c r="G2966" s="2">
        <v>0.29899999999999999</v>
      </c>
      <c r="H2966">
        <v>0.14099999999999999</v>
      </c>
      <c r="I2966">
        <v>8.7336759999999999E-2</v>
      </c>
      <c r="J2966">
        <v>6.06</v>
      </c>
      <c r="K2966">
        <v>45.09</v>
      </c>
      <c r="L2966">
        <v>8.19</v>
      </c>
    </row>
    <row r="2967" spans="1:12" x14ac:dyDescent="0.25">
      <c r="A2967" s="3">
        <v>41926.458333333336</v>
      </c>
      <c r="B2967">
        <v>2963</v>
      </c>
      <c r="C2967">
        <v>11.7</v>
      </c>
      <c r="D2967">
        <v>6.0030000000000001</v>
      </c>
      <c r="E2967">
        <v>4.4999999999999998E-2</v>
      </c>
      <c r="F2967">
        <v>0.253</v>
      </c>
      <c r="G2967" s="2">
        <v>0.29799999999999999</v>
      </c>
      <c r="H2967">
        <v>0.124</v>
      </c>
      <c r="I2967">
        <v>7.7479359999999997E-2</v>
      </c>
      <c r="J2967">
        <v>6.1310000000000002</v>
      </c>
      <c r="K2967">
        <v>45.02</v>
      </c>
      <c r="L2967">
        <v>8.16</v>
      </c>
    </row>
    <row r="2968" spans="1:12" x14ac:dyDescent="0.25">
      <c r="A2968" s="3">
        <v>41926.46875</v>
      </c>
      <c r="B2968">
        <v>2964</v>
      </c>
      <c r="C2968">
        <v>11.83</v>
      </c>
      <c r="D2968">
        <v>6.0970000000000004</v>
      </c>
      <c r="E2968">
        <v>4.4999999999999998E-2</v>
      </c>
      <c r="F2968">
        <v>0.253</v>
      </c>
      <c r="G2968" s="2">
        <v>0.29799999999999999</v>
      </c>
      <c r="H2968">
        <v>0.121</v>
      </c>
      <c r="I2968">
        <v>7.5834239999999997E-2</v>
      </c>
      <c r="J2968">
        <v>6.242</v>
      </c>
      <c r="K2968">
        <v>44.71</v>
      </c>
      <c r="L2968">
        <v>8.1300000000000008</v>
      </c>
    </row>
    <row r="2969" spans="1:12" x14ac:dyDescent="0.25">
      <c r="A2969" s="3">
        <v>41926.479166666664</v>
      </c>
      <c r="B2969">
        <v>2965</v>
      </c>
      <c r="C2969">
        <v>12.02</v>
      </c>
      <c r="D2969">
        <v>6.1970000000000001</v>
      </c>
      <c r="E2969">
        <v>4.4999999999999998E-2</v>
      </c>
      <c r="F2969">
        <v>0.253</v>
      </c>
      <c r="G2969" s="2">
        <v>0.29799999999999999</v>
      </c>
      <c r="H2969">
        <v>0.10299999999999999</v>
      </c>
      <c r="I2969">
        <v>6.4789150000000004E-2</v>
      </c>
      <c r="J2969">
        <v>6.3380000000000001</v>
      </c>
      <c r="K2969">
        <v>44.6</v>
      </c>
      <c r="L2969">
        <v>8.1</v>
      </c>
    </row>
    <row r="2970" spans="1:12" x14ac:dyDescent="0.25">
      <c r="A2970" s="3">
        <v>41926.489583333336</v>
      </c>
      <c r="B2970">
        <v>2966</v>
      </c>
      <c r="C2970">
        <v>11.83</v>
      </c>
      <c r="D2970">
        <v>6.2960000000000003</v>
      </c>
      <c r="E2970">
        <v>4.4999999999999998E-2</v>
      </c>
      <c r="F2970">
        <v>0.253</v>
      </c>
      <c r="G2970" s="2">
        <v>0.29799999999999999</v>
      </c>
      <c r="H2970">
        <v>0.126</v>
      </c>
      <c r="I2970">
        <v>7.9137570000000004E-2</v>
      </c>
      <c r="J2970">
        <v>6.4560000000000004</v>
      </c>
      <c r="K2970">
        <v>44.42</v>
      </c>
      <c r="L2970">
        <v>8.08</v>
      </c>
    </row>
    <row r="2971" spans="1:12" x14ac:dyDescent="0.25">
      <c r="A2971" s="3">
        <v>41926.5</v>
      </c>
      <c r="B2971">
        <v>2967</v>
      </c>
      <c r="C2971">
        <v>12.04</v>
      </c>
      <c r="D2971">
        <v>6.4059999999999997</v>
      </c>
      <c r="E2971">
        <v>4.2999999999999997E-2</v>
      </c>
      <c r="F2971">
        <v>0.253</v>
      </c>
      <c r="G2971" s="2">
        <v>0.29599999999999999</v>
      </c>
      <c r="H2971">
        <v>0.13400000000000001</v>
      </c>
      <c r="I2971">
        <v>8.4607699999999994E-2</v>
      </c>
      <c r="J2971">
        <v>6.548</v>
      </c>
      <c r="K2971">
        <v>44.39</v>
      </c>
      <c r="L2971">
        <v>8.07</v>
      </c>
    </row>
    <row r="2972" spans="1:12" x14ac:dyDescent="0.25">
      <c r="A2972" s="3">
        <v>41926.510416666664</v>
      </c>
      <c r="B2972">
        <v>2968</v>
      </c>
      <c r="C2972">
        <v>12.2</v>
      </c>
      <c r="D2972">
        <v>6.5060000000000002</v>
      </c>
      <c r="E2972">
        <v>4.2999999999999997E-2</v>
      </c>
      <c r="F2972">
        <v>0.253</v>
      </c>
      <c r="G2972" s="2">
        <v>0.29599999999999999</v>
      </c>
      <c r="H2972">
        <v>0.13700000000000001</v>
      </c>
      <c r="I2972">
        <v>8.6720859999999997E-2</v>
      </c>
      <c r="J2972">
        <v>6.6550000000000002</v>
      </c>
      <c r="K2972">
        <v>44.21</v>
      </c>
      <c r="L2972">
        <v>8.0399999999999991</v>
      </c>
    </row>
    <row r="2973" spans="1:12" x14ac:dyDescent="0.25">
      <c r="A2973" s="3">
        <v>41926.520833333336</v>
      </c>
      <c r="B2973">
        <v>2969</v>
      </c>
      <c r="C2973">
        <v>12.61</v>
      </c>
      <c r="D2973">
        <v>6.617</v>
      </c>
      <c r="E2973">
        <v>4.3999999999999997E-2</v>
      </c>
      <c r="F2973">
        <v>0.253</v>
      </c>
      <c r="G2973" s="2">
        <v>0.29699999999999999</v>
      </c>
      <c r="H2973">
        <v>0.126</v>
      </c>
      <c r="I2973">
        <v>8.0182840000000005E-2</v>
      </c>
      <c r="J2973">
        <v>6.78</v>
      </c>
      <c r="K2973">
        <v>44</v>
      </c>
      <c r="L2973">
        <v>8</v>
      </c>
    </row>
    <row r="2974" spans="1:12" x14ac:dyDescent="0.25">
      <c r="A2974" s="3">
        <v>41926.53125</v>
      </c>
      <c r="B2974">
        <v>2970</v>
      </c>
      <c r="C2974">
        <v>12.52</v>
      </c>
      <c r="D2974">
        <v>6.734</v>
      </c>
      <c r="E2974">
        <v>4.5999999999999999E-2</v>
      </c>
      <c r="F2974">
        <v>0.253</v>
      </c>
      <c r="G2974" s="2">
        <v>0.29899999999999999</v>
      </c>
      <c r="H2974">
        <v>0.13700000000000001</v>
      </c>
      <c r="I2974">
        <v>8.7485370000000007E-2</v>
      </c>
      <c r="J2974">
        <v>6.9029999999999996</v>
      </c>
      <c r="K2974">
        <v>43.93</v>
      </c>
      <c r="L2974">
        <v>7.9740000000000002</v>
      </c>
    </row>
    <row r="2975" spans="1:12" x14ac:dyDescent="0.25">
      <c r="A2975" s="3">
        <v>41926.541666666664</v>
      </c>
      <c r="B2975">
        <v>2971</v>
      </c>
      <c r="C2975">
        <v>12.68</v>
      </c>
      <c r="D2975">
        <v>6.8490000000000002</v>
      </c>
      <c r="E2975">
        <v>4.4999999999999998E-2</v>
      </c>
      <c r="F2975">
        <v>0.253</v>
      </c>
      <c r="G2975" s="2">
        <v>0.29799999999999999</v>
      </c>
      <c r="H2975">
        <v>0.14099999999999999</v>
      </c>
      <c r="I2975">
        <v>9.0188320000000002E-2</v>
      </c>
      <c r="J2975">
        <v>7.0069999999999997</v>
      </c>
      <c r="K2975">
        <v>43.79</v>
      </c>
      <c r="L2975">
        <v>7.9610000000000003</v>
      </c>
    </row>
    <row r="2976" spans="1:12" x14ac:dyDescent="0.25">
      <c r="A2976" s="3">
        <v>41926.552083333336</v>
      </c>
      <c r="B2976">
        <v>2972</v>
      </c>
      <c r="C2976">
        <v>12.58</v>
      </c>
      <c r="D2976">
        <v>6.9770000000000003</v>
      </c>
      <c r="E2976">
        <v>4.4999999999999998E-2</v>
      </c>
      <c r="F2976">
        <v>0.253</v>
      </c>
      <c r="G2976" s="2">
        <v>0.29799999999999999</v>
      </c>
      <c r="H2976">
        <v>0.123</v>
      </c>
      <c r="I2976">
        <v>7.9355350000000005E-2</v>
      </c>
      <c r="J2976">
        <v>7.1470000000000002</v>
      </c>
      <c r="K2976">
        <v>43.52</v>
      </c>
      <c r="L2976">
        <v>7.9290000000000003</v>
      </c>
    </row>
    <row r="2977" spans="1:12" x14ac:dyDescent="0.25">
      <c r="A2977" s="3">
        <v>41926.5625</v>
      </c>
      <c r="B2977">
        <v>2973</v>
      </c>
      <c r="C2977">
        <v>12.23</v>
      </c>
      <c r="D2977">
        <v>7.0970000000000004</v>
      </c>
      <c r="E2977">
        <v>4.7E-2</v>
      </c>
      <c r="F2977">
        <v>0.253</v>
      </c>
      <c r="G2977" s="2">
        <v>0.3</v>
      </c>
      <c r="H2977">
        <v>0.14000000000000001</v>
      </c>
      <c r="I2977">
        <v>9.048921E-2</v>
      </c>
      <c r="J2977">
        <v>7.2549999999999999</v>
      </c>
      <c r="K2977">
        <v>43.48</v>
      </c>
      <c r="L2977">
        <v>7.8959999999999999</v>
      </c>
    </row>
    <row r="2978" spans="1:12" x14ac:dyDescent="0.25">
      <c r="A2978" s="3">
        <v>41926.572916666664</v>
      </c>
      <c r="B2978">
        <v>2974</v>
      </c>
      <c r="C2978">
        <v>11.97</v>
      </c>
      <c r="D2978">
        <v>7.2160000000000002</v>
      </c>
      <c r="E2978">
        <v>4.7E-2</v>
      </c>
      <c r="F2978">
        <v>0.253</v>
      </c>
      <c r="G2978" s="2">
        <v>0.3</v>
      </c>
      <c r="H2978">
        <v>0.129</v>
      </c>
      <c r="I2978">
        <v>8.3460519999999996E-2</v>
      </c>
      <c r="J2978">
        <v>7.38</v>
      </c>
      <c r="K2978">
        <v>43.37</v>
      </c>
      <c r="L2978">
        <v>7.88</v>
      </c>
    </row>
    <row r="2979" spans="1:12" x14ac:dyDescent="0.25">
      <c r="A2979" s="3">
        <v>41926.583333333336</v>
      </c>
      <c r="B2979">
        <v>2975</v>
      </c>
      <c r="C2979">
        <v>11.95</v>
      </c>
      <c r="D2979">
        <v>7.33</v>
      </c>
      <c r="E2979">
        <v>4.7E-2</v>
      </c>
      <c r="F2979">
        <v>0.253</v>
      </c>
      <c r="G2979" s="2">
        <v>0.3</v>
      </c>
      <c r="H2979">
        <v>0.13300000000000001</v>
      </c>
      <c r="I2979">
        <v>8.6411370000000001E-2</v>
      </c>
      <c r="J2979">
        <v>7.4939999999999998</v>
      </c>
      <c r="K2979">
        <v>43.24</v>
      </c>
      <c r="L2979">
        <v>7.867</v>
      </c>
    </row>
    <row r="2980" spans="1:12" x14ac:dyDescent="0.25">
      <c r="A2980" s="3">
        <v>41926.59375</v>
      </c>
      <c r="B2980">
        <v>2976</v>
      </c>
      <c r="C2980">
        <v>11.87</v>
      </c>
      <c r="D2980">
        <v>7.4370000000000003</v>
      </c>
      <c r="E2980">
        <v>4.7E-2</v>
      </c>
      <c r="F2980">
        <v>0.253</v>
      </c>
      <c r="G2980" s="2">
        <v>0.3</v>
      </c>
      <c r="H2980">
        <v>0.14499999999999999</v>
      </c>
      <c r="I2980">
        <v>9.4672909999999999E-2</v>
      </c>
      <c r="J2980">
        <v>7.6040000000000001</v>
      </c>
      <c r="K2980">
        <v>43.23</v>
      </c>
      <c r="L2980">
        <v>7.8380000000000001</v>
      </c>
    </row>
    <row r="2981" spans="1:12" x14ac:dyDescent="0.25">
      <c r="A2981" s="3">
        <v>41926.604166666664</v>
      </c>
      <c r="B2981">
        <v>2977</v>
      </c>
      <c r="C2981">
        <v>11.95</v>
      </c>
      <c r="D2981">
        <v>7.5309999999999997</v>
      </c>
      <c r="E2981">
        <v>4.7E-2</v>
      </c>
      <c r="F2981">
        <v>0.253</v>
      </c>
      <c r="G2981" s="2">
        <v>0.3</v>
      </c>
      <c r="H2981">
        <v>0.115</v>
      </c>
      <c r="I2981">
        <v>7.5072760000000002E-2</v>
      </c>
      <c r="J2981">
        <v>7.72</v>
      </c>
      <c r="K2981">
        <v>43.03</v>
      </c>
      <c r="L2981">
        <v>7.8239999999999998</v>
      </c>
    </row>
    <row r="2982" spans="1:12" x14ac:dyDescent="0.25">
      <c r="A2982" s="3">
        <v>41926.614583333336</v>
      </c>
      <c r="B2982">
        <v>2978</v>
      </c>
      <c r="C2982">
        <v>11.9</v>
      </c>
      <c r="D2982">
        <v>7.6269999999999998</v>
      </c>
      <c r="E2982">
        <v>4.7E-2</v>
      </c>
      <c r="F2982">
        <v>0.253</v>
      </c>
      <c r="G2982" s="2">
        <v>0.3</v>
      </c>
      <c r="H2982">
        <v>0.11700000000000001</v>
      </c>
      <c r="I2982">
        <v>7.652399E-2</v>
      </c>
      <c r="J2982">
        <v>7.8040000000000003</v>
      </c>
      <c r="K2982">
        <v>42.89</v>
      </c>
      <c r="L2982">
        <v>7.7880000000000003</v>
      </c>
    </row>
    <row r="2983" spans="1:12" x14ac:dyDescent="0.25">
      <c r="A2983" s="3">
        <v>41926.625</v>
      </c>
      <c r="B2983">
        <v>2979</v>
      </c>
      <c r="C2983">
        <v>11.86</v>
      </c>
      <c r="D2983">
        <v>7.7089999999999996</v>
      </c>
      <c r="E2983">
        <v>4.8000000000000001E-2</v>
      </c>
      <c r="F2983">
        <v>0.253</v>
      </c>
      <c r="G2983" s="2">
        <v>0.30099999999999999</v>
      </c>
      <c r="H2983">
        <v>0.14299999999999999</v>
      </c>
      <c r="I2983">
        <v>9.4281760000000006E-2</v>
      </c>
      <c r="J2983">
        <v>7.8890000000000002</v>
      </c>
      <c r="K2983">
        <v>42.89</v>
      </c>
      <c r="L2983">
        <v>7.782</v>
      </c>
    </row>
    <row r="2984" spans="1:12" x14ac:dyDescent="0.25">
      <c r="A2984" s="3">
        <v>41926.635416666664</v>
      </c>
      <c r="B2984">
        <v>2980</v>
      </c>
      <c r="C2984">
        <v>11.81</v>
      </c>
      <c r="D2984">
        <v>7.7850000000000001</v>
      </c>
      <c r="E2984">
        <v>4.8000000000000001E-2</v>
      </c>
      <c r="F2984">
        <v>0.253</v>
      </c>
      <c r="G2984" s="2">
        <v>0.30099999999999999</v>
      </c>
      <c r="H2984">
        <v>0.14299999999999999</v>
      </c>
      <c r="I2984">
        <v>9.4527479999999997E-2</v>
      </c>
      <c r="J2984">
        <v>7.97</v>
      </c>
      <c r="K2984">
        <v>42.69</v>
      </c>
      <c r="L2984">
        <v>7.7539999999999996</v>
      </c>
    </row>
    <row r="2985" spans="1:12" x14ac:dyDescent="0.25">
      <c r="A2985" s="3">
        <v>41926.645833333336</v>
      </c>
      <c r="B2985">
        <v>2981</v>
      </c>
      <c r="C2985">
        <v>11.77</v>
      </c>
      <c r="D2985">
        <v>7.8380000000000001</v>
      </c>
      <c r="E2985">
        <v>4.9000000000000002E-2</v>
      </c>
      <c r="F2985">
        <v>0.253</v>
      </c>
      <c r="G2985" s="2">
        <v>0.30199999999999999</v>
      </c>
      <c r="H2985">
        <v>0.13900000000000001</v>
      </c>
      <c r="I2985">
        <v>9.1452519999999995E-2</v>
      </c>
      <c r="J2985">
        <v>8.01</v>
      </c>
      <c r="K2985">
        <v>42.58</v>
      </c>
      <c r="L2985">
        <v>7.726</v>
      </c>
    </row>
    <row r="2986" spans="1:12" x14ac:dyDescent="0.25">
      <c r="A2986" s="3">
        <v>41926.65625</v>
      </c>
      <c r="B2986">
        <v>2982</v>
      </c>
      <c r="C2986">
        <v>11.76</v>
      </c>
      <c r="D2986">
        <v>7.8869999999999996</v>
      </c>
      <c r="E2986">
        <v>4.9000000000000002E-2</v>
      </c>
      <c r="F2986">
        <v>0.253</v>
      </c>
      <c r="G2986" s="2">
        <v>0.30199999999999999</v>
      </c>
      <c r="H2986">
        <v>0.129</v>
      </c>
      <c r="I2986">
        <v>8.519881E-2</v>
      </c>
      <c r="J2986">
        <v>8.0500000000000007</v>
      </c>
      <c r="K2986">
        <v>42.48</v>
      </c>
      <c r="L2986">
        <v>7.7169999999999996</v>
      </c>
    </row>
    <row r="2987" spans="1:12" x14ac:dyDescent="0.25">
      <c r="A2987" s="3">
        <v>41926.666666666664</v>
      </c>
      <c r="B2987">
        <v>2983</v>
      </c>
      <c r="C2987">
        <v>11.76</v>
      </c>
      <c r="D2987">
        <v>7.9489999999999998</v>
      </c>
      <c r="E2987">
        <v>4.8000000000000001E-2</v>
      </c>
      <c r="F2987">
        <v>0.253</v>
      </c>
      <c r="G2987" s="2">
        <v>0.30099999999999999</v>
      </c>
      <c r="H2987">
        <v>0.13800000000000001</v>
      </c>
      <c r="I2987">
        <v>9.1467729999999997E-2</v>
      </c>
      <c r="J2987">
        <v>8.1199999999999992</v>
      </c>
      <c r="K2987">
        <v>42.55</v>
      </c>
      <c r="L2987">
        <v>7.7130000000000001</v>
      </c>
    </row>
    <row r="2988" spans="1:12" x14ac:dyDescent="0.25">
      <c r="A2988" s="3">
        <v>41926.677083333336</v>
      </c>
      <c r="B2988">
        <v>2984</v>
      </c>
      <c r="C2988">
        <v>11.72</v>
      </c>
      <c r="D2988">
        <v>7.9889999999999999</v>
      </c>
      <c r="E2988">
        <v>0.05</v>
      </c>
      <c r="F2988">
        <v>0.253</v>
      </c>
      <c r="G2988" s="2">
        <v>0.30299999999999999</v>
      </c>
      <c r="H2988">
        <v>0.125</v>
      </c>
      <c r="I2988">
        <v>8.3001370000000005E-2</v>
      </c>
      <c r="J2988">
        <v>8.18</v>
      </c>
      <c r="K2988">
        <v>42.55</v>
      </c>
      <c r="L2988">
        <v>7.7080000000000002</v>
      </c>
    </row>
    <row r="2989" spans="1:12" x14ac:dyDescent="0.25">
      <c r="A2989" s="3">
        <v>41926.6875</v>
      </c>
      <c r="B2989">
        <v>2985</v>
      </c>
      <c r="C2989">
        <v>11.73</v>
      </c>
      <c r="D2989">
        <v>8.01</v>
      </c>
      <c r="E2989">
        <v>5.0999999999999997E-2</v>
      </c>
      <c r="F2989">
        <v>0.253</v>
      </c>
      <c r="G2989" s="2">
        <v>0.30399999999999999</v>
      </c>
      <c r="H2989">
        <v>0.14199999999999999</v>
      </c>
      <c r="I2989">
        <v>9.4176540000000003E-2</v>
      </c>
      <c r="J2989">
        <v>8.1999999999999993</v>
      </c>
      <c r="K2989">
        <v>42.45</v>
      </c>
      <c r="L2989">
        <v>7.702</v>
      </c>
    </row>
    <row r="2990" spans="1:12" x14ac:dyDescent="0.25">
      <c r="A2990" s="3">
        <v>41926.697916666664</v>
      </c>
      <c r="B2990">
        <v>2986</v>
      </c>
      <c r="C2990">
        <v>11.85</v>
      </c>
      <c r="D2990">
        <v>8.02</v>
      </c>
      <c r="E2990">
        <v>5.1999999999999998E-2</v>
      </c>
      <c r="F2990">
        <v>0.253</v>
      </c>
      <c r="G2990" s="2">
        <v>0.30499999999999999</v>
      </c>
      <c r="H2990">
        <v>0.14199999999999999</v>
      </c>
      <c r="I2990">
        <v>9.4344739999999996E-2</v>
      </c>
      <c r="J2990">
        <v>8.19</v>
      </c>
      <c r="K2990">
        <v>42.41</v>
      </c>
      <c r="L2990">
        <v>7.6989999999999998</v>
      </c>
    </row>
    <row r="2991" spans="1:12" x14ac:dyDescent="0.25">
      <c r="A2991" s="3">
        <v>41926.708333333336</v>
      </c>
      <c r="B2991">
        <v>2987</v>
      </c>
      <c r="C2991">
        <v>11.66</v>
      </c>
      <c r="D2991">
        <v>8.01</v>
      </c>
      <c r="E2991">
        <v>5.1999999999999998E-2</v>
      </c>
      <c r="F2991">
        <v>0.253</v>
      </c>
      <c r="G2991" s="2">
        <v>0.30499999999999999</v>
      </c>
      <c r="H2991">
        <v>0.13700000000000001</v>
      </c>
      <c r="I2991">
        <v>9.1203010000000001E-2</v>
      </c>
      <c r="J2991">
        <v>8.17</v>
      </c>
      <c r="K2991">
        <v>42.38</v>
      </c>
      <c r="L2991">
        <v>7.6950000000000003</v>
      </c>
    </row>
    <row r="2992" spans="1:12" x14ac:dyDescent="0.25">
      <c r="A2992" s="3">
        <v>41926.71875</v>
      </c>
      <c r="B2992">
        <v>2988</v>
      </c>
      <c r="C2992">
        <v>11.65</v>
      </c>
      <c r="D2992">
        <v>8.02</v>
      </c>
      <c r="E2992">
        <v>4.9000000000000002E-2</v>
      </c>
      <c r="F2992">
        <v>0.253</v>
      </c>
      <c r="G2992" s="2">
        <v>0.30199999999999999</v>
      </c>
      <c r="H2992">
        <v>0.13600000000000001</v>
      </c>
      <c r="I2992">
        <v>9.0458849999999993E-2</v>
      </c>
      <c r="J2992">
        <v>8.17</v>
      </c>
      <c r="K2992">
        <v>42.42</v>
      </c>
      <c r="L2992">
        <v>7.6849999999999996</v>
      </c>
    </row>
    <row r="2993" spans="1:12" x14ac:dyDescent="0.25">
      <c r="A2993" s="3">
        <v>41926.729166666664</v>
      </c>
      <c r="B2993">
        <v>2989</v>
      </c>
      <c r="C2993">
        <v>11.65</v>
      </c>
      <c r="D2993">
        <v>8.02</v>
      </c>
      <c r="E2993">
        <v>0.05</v>
      </c>
      <c r="F2993">
        <v>0.253</v>
      </c>
      <c r="G2993" s="2">
        <v>0.30299999999999999</v>
      </c>
      <c r="H2993">
        <v>0.129</v>
      </c>
      <c r="I2993">
        <v>8.5563410000000006E-2</v>
      </c>
      <c r="J2993">
        <v>8.18</v>
      </c>
      <c r="K2993">
        <v>42.35</v>
      </c>
      <c r="L2993">
        <v>7.6779999999999999</v>
      </c>
    </row>
    <row r="2994" spans="1:12" x14ac:dyDescent="0.25">
      <c r="A2994" s="3">
        <v>41926.739583333336</v>
      </c>
      <c r="B2994">
        <v>2990</v>
      </c>
      <c r="C2994">
        <v>11.8</v>
      </c>
      <c r="D2994">
        <v>7.9950000000000001</v>
      </c>
      <c r="E2994">
        <v>5.1999999999999998E-2</v>
      </c>
      <c r="F2994">
        <v>0.253</v>
      </c>
      <c r="G2994" s="2">
        <v>0.30499999999999999</v>
      </c>
      <c r="H2994">
        <v>0.122</v>
      </c>
      <c r="I2994">
        <v>8.1070829999999997E-2</v>
      </c>
      <c r="J2994">
        <v>8.15</v>
      </c>
      <c r="K2994">
        <v>42.42</v>
      </c>
      <c r="L2994">
        <v>7.6820000000000004</v>
      </c>
    </row>
    <row r="2995" spans="1:12" x14ac:dyDescent="0.25">
      <c r="A2995" s="3">
        <v>41926.75</v>
      </c>
      <c r="B2995">
        <v>2991</v>
      </c>
      <c r="C2995">
        <v>11.64</v>
      </c>
      <c r="D2995">
        <v>7.9649999999999999</v>
      </c>
      <c r="E2995">
        <v>5.2999999999999999E-2</v>
      </c>
      <c r="F2995">
        <v>0.253</v>
      </c>
      <c r="G2995" s="2">
        <v>0.30599999999999999</v>
      </c>
      <c r="H2995">
        <v>0.13500000000000001</v>
      </c>
      <c r="I2995">
        <v>8.9203859999999996E-2</v>
      </c>
      <c r="J2995">
        <v>8.11</v>
      </c>
      <c r="K2995">
        <v>42.49</v>
      </c>
      <c r="L2995">
        <v>7.6980000000000004</v>
      </c>
    </row>
    <row r="2996" spans="1:12" x14ac:dyDescent="0.25">
      <c r="A2996" s="3">
        <v>41926.760416666664</v>
      </c>
      <c r="B2996">
        <v>2992</v>
      </c>
      <c r="C2996">
        <v>11.61</v>
      </c>
      <c r="D2996">
        <v>7.931</v>
      </c>
      <c r="E2996">
        <v>5.2999999999999999E-2</v>
      </c>
      <c r="F2996">
        <v>0.253</v>
      </c>
      <c r="G2996" s="2">
        <v>0.30599999999999999</v>
      </c>
      <c r="H2996">
        <v>0.14399999999999999</v>
      </c>
      <c r="I2996">
        <v>9.5427579999999998E-2</v>
      </c>
      <c r="J2996">
        <v>8.06</v>
      </c>
      <c r="K2996">
        <v>42.43</v>
      </c>
      <c r="L2996">
        <v>7.6970000000000001</v>
      </c>
    </row>
    <row r="2997" spans="1:12" x14ac:dyDescent="0.25">
      <c r="A2997" s="3">
        <v>41926.770833333336</v>
      </c>
      <c r="B2997">
        <v>2993</v>
      </c>
      <c r="C2997">
        <v>11.6</v>
      </c>
      <c r="D2997">
        <v>7.8970000000000002</v>
      </c>
      <c r="E2997">
        <v>5.2999999999999999E-2</v>
      </c>
      <c r="F2997">
        <v>0.253</v>
      </c>
      <c r="G2997" s="2">
        <v>0.30599999999999999</v>
      </c>
      <c r="H2997">
        <v>0.14499999999999999</v>
      </c>
      <c r="I2997">
        <v>9.5971890000000004E-2</v>
      </c>
      <c r="J2997">
        <v>8.02</v>
      </c>
      <c r="K2997">
        <v>42.43</v>
      </c>
      <c r="L2997">
        <v>7.7050000000000001</v>
      </c>
    </row>
    <row r="2998" spans="1:12" x14ac:dyDescent="0.25">
      <c r="A2998" s="3">
        <v>41926.78125</v>
      </c>
      <c r="B2998">
        <v>2994</v>
      </c>
      <c r="C2998">
        <v>11.66</v>
      </c>
      <c r="D2998">
        <v>7.8570000000000002</v>
      </c>
      <c r="E2998">
        <v>5.2999999999999999E-2</v>
      </c>
      <c r="F2998">
        <v>0.253</v>
      </c>
      <c r="G2998" s="2">
        <v>0.30599999999999999</v>
      </c>
      <c r="H2998">
        <v>0.14799999999999999</v>
      </c>
      <c r="I2998">
        <v>9.788637E-2</v>
      </c>
      <c r="J2998">
        <v>7.9740000000000002</v>
      </c>
      <c r="K2998">
        <v>42.57</v>
      </c>
      <c r="L2998">
        <v>7.71</v>
      </c>
    </row>
    <row r="2999" spans="1:12" x14ac:dyDescent="0.25">
      <c r="A2999" s="3">
        <v>41926.791666666664</v>
      </c>
      <c r="B2999">
        <v>2995</v>
      </c>
      <c r="C2999">
        <v>11.6</v>
      </c>
      <c r="D2999">
        <v>7.8140000000000001</v>
      </c>
      <c r="E2999">
        <v>5.2999999999999999E-2</v>
      </c>
      <c r="F2999">
        <v>0.253</v>
      </c>
      <c r="G2999" s="2">
        <v>0.30599999999999999</v>
      </c>
      <c r="H2999">
        <v>0.14099999999999999</v>
      </c>
      <c r="I2999">
        <v>9.2819180000000001E-2</v>
      </c>
      <c r="J2999">
        <v>7.9240000000000004</v>
      </c>
      <c r="K2999">
        <v>42.57</v>
      </c>
      <c r="L2999">
        <v>7.726</v>
      </c>
    </row>
    <row r="3000" spans="1:12" x14ac:dyDescent="0.25">
      <c r="A3000" s="3">
        <v>41926.802083333336</v>
      </c>
      <c r="B3000">
        <v>2996</v>
      </c>
      <c r="C3000">
        <v>11.58</v>
      </c>
      <c r="D3000">
        <v>7.77</v>
      </c>
      <c r="E3000">
        <v>5.1999999999999998E-2</v>
      </c>
      <c r="F3000">
        <v>0.253</v>
      </c>
      <c r="G3000" s="2">
        <v>0.30499999999999999</v>
      </c>
      <c r="H3000">
        <v>0.14299999999999999</v>
      </c>
      <c r="I3000">
        <v>9.3954940000000001E-2</v>
      </c>
      <c r="J3000">
        <v>7.8730000000000002</v>
      </c>
      <c r="K3000">
        <v>42.54</v>
      </c>
      <c r="L3000">
        <v>7.7140000000000004</v>
      </c>
    </row>
    <row r="3001" spans="1:12" x14ac:dyDescent="0.25">
      <c r="A3001" s="3">
        <v>41926.8125</v>
      </c>
      <c r="B3001">
        <v>2997</v>
      </c>
      <c r="C3001">
        <v>11.64</v>
      </c>
      <c r="D3001">
        <v>7.7270000000000003</v>
      </c>
      <c r="E3001">
        <v>5.0999999999999997E-2</v>
      </c>
      <c r="F3001">
        <v>0.253</v>
      </c>
      <c r="G3001" s="2">
        <v>0.30399999999999999</v>
      </c>
      <c r="H3001">
        <v>0.14099999999999999</v>
      </c>
      <c r="I3001">
        <v>9.2444589999999993E-2</v>
      </c>
      <c r="J3001">
        <v>7.8319999999999999</v>
      </c>
      <c r="K3001">
        <v>42.65</v>
      </c>
      <c r="L3001">
        <v>7.7450000000000001</v>
      </c>
    </row>
    <row r="3002" spans="1:12" x14ac:dyDescent="0.25">
      <c r="A3002" s="3">
        <v>41926.822916666664</v>
      </c>
      <c r="B3002">
        <v>2998</v>
      </c>
      <c r="C3002">
        <v>11.57</v>
      </c>
      <c r="D3002">
        <v>7.6849999999999996</v>
      </c>
      <c r="E3002">
        <v>5.0999999999999997E-2</v>
      </c>
      <c r="F3002">
        <v>0.253</v>
      </c>
      <c r="G3002" s="2">
        <v>0.30399999999999999</v>
      </c>
      <c r="H3002">
        <v>0.13100000000000001</v>
      </c>
      <c r="I3002">
        <v>8.5906880000000005E-2</v>
      </c>
      <c r="J3002">
        <v>7.7789999999999999</v>
      </c>
      <c r="K3002">
        <v>42.82</v>
      </c>
      <c r="L3002">
        <v>7.7450000000000001</v>
      </c>
    </row>
    <row r="3003" spans="1:12" x14ac:dyDescent="0.25">
      <c r="A3003" s="3">
        <v>41926.833333333336</v>
      </c>
      <c r="B3003">
        <v>2999</v>
      </c>
      <c r="C3003">
        <v>11.58</v>
      </c>
      <c r="D3003">
        <v>7.6470000000000002</v>
      </c>
      <c r="E3003">
        <v>5.0999999999999997E-2</v>
      </c>
      <c r="F3003">
        <v>0.253</v>
      </c>
      <c r="G3003" s="2">
        <v>0.30399999999999999</v>
      </c>
      <c r="H3003">
        <v>0.14299999999999999</v>
      </c>
      <c r="I3003">
        <v>9.3707180000000001E-2</v>
      </c>
      <c r="J3003">
        <v>7.7430000000000003</v>
      </c>
      <c r="K3003">
        <v>42.93</v>
      </c>
      <c r="L3003">
        <v>7.7709999999999999</v>
      </c>
    </row>
    <row r="3004" spans="1:12" x14ac:dyDescent="0.25">
      <c r="A3004" s="3">
        <v>41926.84375</v>
      </c>
      <c r="B3004">
        <v>3000</v>
      </c>
      <c r="C3004">
        <v>11.55</v>
      </c>
      <c r="D3004">
        <v>7.6109999999999998</v>
      </c>
      <c r="E3004">
        <v>0.05</v>
      </c>
      <c r="F3004">
        <v>0.253</v>
      </c>
      <c r="G3004" s="2">
        <v>0.30299999999999999</v>
      </c>
      <c r="H3004">
        <v>0.13800000000000001</v>
      </c>
      <c r="I3004">
        <v>9.0261939999999999E-2</v>
      </c>
      <c r="J3004">
        <v>7.7069999999999999</v>
      </c>
      <c r="K3004">
        <v>42.96</v>
      </c>
      <c r="L3004">
        <v>7.79</v>
      </c>
    </row>
    <row r="3005" spans="1:12" x14ac:dyDescent="0.25">
      <c r="A3005" s="3">
        <v>41926.854166666664</v>
      </c>
      <c r="B3005">
        <v>3001</v>
      </c>
      <c r="C3005">
        <v>11.69</v>
      </c>
      <c r="D3005">
        <v>7.585</v>
      </c>
      <c r="E3005">
        <v>4.9000000000000002E-2</v>
      </c>
      <c r="F3005">
        <v>0.253</v>
      </c>
      <c r="G3005" s="2">
        <v>0.30199999999999999</v>
      </c>
      <c r="H3005">
        <v>0.123</v>
      </c>
      <c r="I3005">
        <v>8.058485E-2</v>
      </c>
      <c r="J3005">
        <v>7.6890000000000001</v>
      </c>
      <c r="K3005">
        <v>43.03</v>
      </c>
      <c r="L3005">
        <v>7.806</v>
      </c>
    </row>
    <row r="3006" spans="1:12" x14ac:dyDescent="0.25">
      <c r="A3006" s="3">
        <v>41926.864583333336</v>
      </c>
      <c r="B3006">
        <v>3002</v>
      </c>
      <c r="C3006">
        <v>11.57</v>
      </c>
      <c r="D3006">
        <v>7.5519999999999996</v>
      </c>
      <c r="E3006">
        <v>0.05</v>
      </c>
      <c r="F3006">
        <v>0.253</v>
      </c>
      <c r="G3006" s="2">
        <v>0.30299999999999999</v>
      </c>
      <c r="H3006">
        <v>0.14000000000000001</v>
      </c>
      <c r="I3006">
        <v>9.173009E-2</v>
      </c>
      <c r="J3006">
        <v>7.6539999999999999</v>
      </c>
      <c r="K3006">
        <v>43.06</v>
      </c>
      <c r="L3006">
        <v>7.8029999999999999</v>
      </c>
    </row>
    <row r="3007" spans="1:12" x14ac:dyDescent="0.25">
      <c r="A3007" s="3">
        <v>41926.875</v>
      </c>
      <c r="B3007">
        <v>3003</v>
      </c>
      <c r="C3007">
        <v>11.54</v>
      </c>
      <c r="D3007">
        <v>7.5149999999999997</v>
      </c>
      <c r="E3007">
        <v>0.05</v>
      </c>
      <c r="F3007">
        <v>0.253</v>
      </c>
      <c r="G3007" s="2">
        <v>0.30299999999999999</v>
      </c>
      <c r="H3007">
        <v>0.13</v>
      </c>
      <c r="I3007">
        <v>8.4862110000000004E-2</v>
      </c>
      <c r="J3007">
        <v>7.6109999999999998</v>
      </c>
      <c r="K3007">
        <v>43.14</v>
      </c>
      <c r="L3007">
        <v>7.8150000000000004</v>
      </c>
    </row>
    <row r="3008" spans="1:12" x14ac:dyDescent="0.25">
      <c r="A3008" s="3">
        <v>41926.885416666664</v>
      </c>
      <c r="B3008">
        <v>3004</v>
      </c>
      <c r="C3008">
        <v>11.54</v>
      </c>
      <c r="D3008">
        <v>7.4870000000000001</v>
      </c>
      <c r="E3008">
        <v>4.9000000000000002E-2</v>
      </c>
      <c r="F3008">
        <v>0.253</v>
      </c>
      <c r="G3008" s="2">
        <v>0.30199999999999999</v>
      </c>
      <c r="H3008">
        <v>0.13700000000000001</v>
      </c>
      <c r="I3008">
        <v>8.949348E-2</v>
      </c>
      <c r="J3008">
        <v>7.5819999999999999</v>
      </c>
      <c r="K3008">
        <v>43.1</v>
      </c>
      <c r="L3008">
        <v>7.827</v>
      </c>
    </row>
    <row r="3009" spans="1:12" x14ac:dyDescent="0.25">
      <c r="A3009" s="3">
        <v>41926.895833333336</v>
      </c>
      <c r="B3009">
        <v>3005</v>
      </c>
      <c r="C3009">
        <v>11.71</v>
      </c>
      <c r="D3009">
        <v>7.46</v>
      </c>
      <c r="E3009">
        <v>4.9000000000000002E-2</v>
      </c>
      <c r="F3009">
        <v>0.253</v>
      </c>
      <c r="G3009" s="2">
        <v>0.30199999999999999</v>
      </c>
      <c r="H3009">
        <v>0.14799999999999999</v>
      </c>
      <c r="I3009">
        <v>9.649025E-2</v>
      </c>
      <c r="J3009">
        <v>7.5549999999999997</v>
      </c>
      <c r="K3009">
        <v>43.24</v>
      </c>
      <c r="L3009">
        <v>7.8380000000000001</v>
      </c>
    </row>
    <row r="3010" spans="1:12" x14ac:dyDescent="0.25">
      <c r="A3010" s="3">
        <v>41926.90625</v>
      </c>
      <c r="B3010">
        <v>3006</v>
      </c>
      <c r="C3010">
        <v>11.57</v>
      </c>
      <c r="D3010">
        <v>7.42</v>
      </c>
      <c r="E3010">
        <v>0.05</v>
      </c>
      <c r="F3010">
        <v>0.253</v>
      </c>
      <c r="G3010" s="2">
        <v>0.30299999999999999</v>
      </c>
      <c r="H3010">
        <v>0.108</v>
      </c>
      <c r="I3010">
        <v>6.9985519999999996E-2</v>
      </c>
      <c r="J3010">
        <v>7.5069999999999997</v>
      </c>
      <c r="K3010">
        <v>43.38</v>
      </c>
      <c r="L3010">
        <v>7.8550000000000004</v>
      </c>
    </row>
    <row r="3011" spans="1:12" x14ac:dyDescent="0.25">
      <c r="A3011" s="3">
        <v>41926.916666666664</v>
      </c>
      <c r="B3011">
        <v>3007</v>
      </c>
      <c r="C3011">
        <v>11.52</v>
      </c>
      <c r="D3011">
        <v>7.3760000000000003</v>
      </c>
      <c r="E3011">
        <v>4.9000000000000002E-2</v>
      </c>
      <c r="F3011">
        <v>0.253</v>
      </c>
      <c r="G3011" s="2">
        <v>0.30199999999999999</v>
      </c>
      <c r="H3011">
        <v>0.13100000000000001</v>
      </c>
      <c r="I3011">
        <v>8.4963640000000007E-2</v>
      </c>
      <c r="J3011">
        <v>7.4539999999999997</v>
      </c>
      <c r="K3011">
        <v>43.42</v>
      </c>
      <c r="L3011">
        <v>7.8730000000000002</v>
      </c>
    </row>
    <row r="3012" spans="1:12" x14ac:dyDescent="0.25">
      <c r="A3012" s="3">
        <v>41926.927083333336</v>
      </c>
      <c r="B3012">
        <v>3008</v>
      </c>
      <c r="C3012">
        <v>11.51</v>
      </c>
      <c r="D3012">
        <v>7.33</v>
      </c>
      <c r="E3012">
        <v>4.9000000000000002E-2</v>
      </c>
      <c r="F3012">
        <v>0.253</v>
      </c>
      <c r="G3012" s="2">
        <v>0.30199999999999999</v>
      </c>
      <c r="H3012">
        <v>0.129</v>
      </c>
      <c r="I3012">
        <v>8.3410970000000001E-2</v>
      </c>
      <c r="J3012">
        <v>7.407</v>
      </c>
      <c r="K3012">
        <v>43.49</v>
      </c>
      <c r="L3012">
        <v>7.8780000000000001</v>
      </c>
    </row>
    <row r="3013" spans="1:12" x14ac:dyDescent="0.25">
      <c r="A3013" s="3">
        <v>41926.9375</v>
      </c>
      <c r="B3013">
        <v>3009</v>
      </c>
      <c r="C3013">
        <v>11.52</v>
      </c>
      <c r="D3013">
        <v>7.282</v>
      </c>
      <c r="E3013">
        <v>4.9000000000000002E-2</v>
      </c>
      <c r="F3013">
        <v>0.253</v>
      </c>
      <c r="G3013" s="2">
        <v>0.30199999999999999</v>
      </c>
      <c r="H3013">
        <v>0.13100000000000001</v>
      </c>
      <c r="I3013">
        <v>8.507344E-2</v>
      </c>
      <c r="J3013">
        <v>7.3579999999999997</v>
      </c>
      <c r="K3013">
        <v>43.59</v>
      </c>
      <c r="L3013">
        <v>7.8979999999999997</v>
      </c>
    </row>
    <row r="3014" spans="1:12" x14ac:dyDescent="0.25">
      <c r="A3014" s="3">
        <v>41926.947916666664</v>
      </c>
      <c r="B3014">
        <v>3010</v>
      </c>
      <c r="C3014">
        <v>11.5</v>
      </c>
      <c r="D3014">
        <v>7.234</v>
      </c>
      <c r="E3014">
        <v>4.9000000000000002E-2</v>
      </c>
      <c r="F3014">
        <v>0.253</v>
      </c>
      <c r="G3014" s="2">
        <v>0.30199999999999999</v>
      </c>
      <c r="H3014">
        <v>0.15</v>
      </c>
      <c r="I3014">
        <v>9.672936E-2</v>
      </c>
      <c r="J3014">
        <v>7.3150000000000004</v>
      </c>
      <c r="K3014">
        <v>43.62</v>
      </c>
      <c r="L3014">
        <v>7.9039999999999999</v>
      </c>
    </row>
    <row r="3015" spans="1:12" x14ac:dyDescent="0.25">
      <c r="A3015" s="3">
        <v>41926.958333333336</v>
      </c>
      <c r="B3015">
        <v>3011</v>
      </c>
      <c r="C3015">
        <v>11.54</v>
      </c>
      <c r="D3015">
        <v>7.1859999999999999</v>
      </c>
      <c r="E3015">
        <v>4.8000000000000001E-2</v>
      </c>
      <c r="F3015">
        <v>0.253</v>
      </c>
      <c r="G3015" s="2">
        <v>0.30099999999999999</v>
      </c>
      <c r="H3015">
        <v>0.14899999999999999</v>
      </c>
      <c r="I3015">
        <v>9.5845620000000006E-2</v>
      </c>
      <c r="J3015">
        <v>7.27</v>
      </c>
      <c r="K3015">
        <v>43.66</v>
      </c>
      <c r="L3015">
        <v>7.9139999999999997</v>
      </c>
    </row>
    <row r="3016" spans="1:12" x14ac:dyDescent="0.25">
      <c r="A3016" s="3">
        <v>41926.96875</v>
      </c>
      <c r="B3016">
        <v>3012</v>
      </c>
      <c r="C3016">
        <v>11.68</v>
      </c>
      <c r="D3016">
        <v>7.1379999999999999</v>
      </c>
      <c r="E3016">
        <v>4.8000000000000001E-2</v>
      </c>
      <c r="F3016">
        <v>0.253</v>
      </c>
      <c r="G3016" s="2">
        <v>0.30099999999999999</v>
      </c>
      <c r="H3016">
        <v>0.14899999999999999</v>
      </c>
      <c r="I3016">
        <v>9.5818990000000007E-2</v>
      </c>
      <c r="J3016">
        <v>7.23</v>
      </c>
      <c r="K3016">
        <v>43.69</v>
      </c>
      <c r="L3016">
        <v>7.92</v>
      </c>
    </row>
    <row r="3017" spans="1:12" x14ac:dyDescent="0.25">
      <c r="A3017" s="3">
        <v>41926.979166666664</v>
      </c>
      <c r="B3017">
        <v>3013</v>
      </c>
      <c r="C3017">
        <v>11.5</v>
      </c>
      <c r="D3017">
        <v>7.0910000000000002</v>
      </c>
      <c r="E3017">
        <v>4.8000000000000001E-2</v>
      </c>
      <c r="F3017">
        <v>0.253</v>
      </c>
      <c r="G3017" s="2">
        <v>0.30099999999999999</v>
      </c>
      <c r="H3017">
        <v>0.14299999999999999</v>
      </c>
      <c r="I3017">
        <v>9.2134740000000007E-2</v>
      </c>
      <c r="J3017">
        <v>7.1820000000000004</v>
      </c>
      <c r="K3017">
        <v>43.73</v>
      </c>
      <c r="L3017">
        <v>7.9370000000000003</v>
      </c>
    </row>
    <row r="3018" spans="1:12" x14ac:dyDescent="0.25">
      <c r="A3018" s="3">
        <v>41926.989583333336</v>
      </c>
      <c r="B3018">
        <v>3014</v>
      </c>
      <c r="C3018">
        <v>11.52</v>
      </c>
      <c r="D3018">
        <v>7.048</v>
      </c>
      <c r="E3018">
        <v>4.8000000000000001E-2</v>
      </c>
      <c r="F3018">
        <v>0.253</v>
      </c>
      <c r="G3018" s="2">
        <v>0.30099999999999999</v>
      </c>
      <c r="H3018">
        <v>0.14399999999999999</v>
      </c>
      <c r="I3018">
        <v>9.2698299999999997E-2</v>
      </c>
      <c r="J3018">
        <v>7.13</v>
      </c>
      <c r="K3018">
        <v>43.79</v>
      </c>
      <c r="L3018">
        <v>7.9320000000000004</v>
      </c>
    </row>
    <row r="3019" spans="1:12" x14ac:dyDescent="0.25">
      <c r="A3019" s="3">
        <v>41927</v>
      </c>
      <c r="B3019">
        <v>3015</v>
      </c>
      <c r="C3019">
        <v>11.67</v>
      </c>
      <c r="D3019">
        <v>7.0049999999999999</v>
      </c>
      <c r="E3019">
        <v>4.8000000000000001E-2</v>
      </c>
      <c r="F3019">
        <v>0.253</v>
      </c>
      <c r="G3019" s="2">
        <v>0.30099999999999999</v>
      </c>
      <c r="H3019">
        <v>0.14499999999999999</v>
      </c>
      <c r="I3019">
        <v>9.2915479999999995E-2</v>
      </c>
      <c r="J3019">
        <v>7.0940000000000003</v>
      </c>
      <c r="K3019">
        <v>43.76</v>
      </c>
      <c r="L3019">
        <v>7.9459999999999997</v>
      </c>
    </row>
    <row r="3020" spans="1:12" x14ac:dyDescent="0.25">
      <c r="A3020" s="3">
        <v>41927.010416666664</v>
      </c>
      <c r="B3020">
        <v>3016</v>
      </c>
      <c r="C3020">
        <v>11.48</v>
      </c>
      <c r="D3020">
        <v>6.9649999999999999</v>
      </c>
      <c r="E3020">
        <v>4.7E-2</v>
      </c>
      <c r="F3020">
        <v>0.253</v>
      </c>
      <c r="G3020" s="2">
        <v>0.3</v>
      </c>
      <c r="H3020">
        <v>0.14199999999999999</v>
      </c>
      <c r="I3020">
        <v>9.1067220000000004E-2</v>
      </c>
      <c r="J3020">
        <v>7.0439999999999996</v>
      </c>
      <c r="K3020">
        <v>44.38</v>
      </c>
      <c r="L3020">
        <v>7.9989999999999997</v>
      </c>
    </row>
    <row r="3021" spans="1:12" x14ac:dyDescent="0.25">
      <c r="A3021" s="3">
        <v>41927.020833333336</v>
      </c>
      <c r="B3021">
        <v>3017</v>
      </c>
      <c r="C3021">
        <v>11.48</v>
      </c>
      <c r="D3021">
        <v>6.931</v>
      </c>
      <c r="E3021">
        <v>4.8000000000000001E-2</v>
      </c>
      <c r="F3021">
        <v>0.253</v>
      </c>
      <c r="G3021" s="2">
        <v>0.30099999999999999</v>
      </c>
      <c r="H3021">
        <v>0.13200000000000001</v>
      </c>
      <c r="I3021">
        <v>8.4446480000000004E-2</v>
      </c>
      <c r="J3021">
        <v>7.0119999999999996</v>
      </c>
      <c r="K3021">
        <v>44.24</v>
      </c>
      <c r="L3021">
        <v>8.0399999999999991</v>
      </c>
    </row>
    <row r="3022" spans="1:12" x14ac:dyDescent="0.25">
      <c r="A3022" s="3">
        <v>41927.03125</v>
      </c>
      <c r="B3022">
        <v>3018</v>
      </c>
      <c r="C3022">
        <v>11.5</v>
      </c>
      <c r="D3022">
        <v>6.899</v>
      </c>
      <c r="E3022">
        <v>4.8000000000000001E-2</v>
      </c>
      <c r="F3022">
        <v>0.253</v>
      </c>
      <c r="G3022" s="2">
        <v>0.30099999999999999</v>
      </c>
      <c r="H3022">
        <v>0.14499999999999999</v>
      </c>
      <c r="I3022">
        <v>9.3018379999999998E-2</v>
      </c>
      <c r="J3022">
        <v>6.984</v>
      </c>
      <c r="K3022">
        <v>44.27</v>
      </c>
      <c r="L3022">
        <v>8.0299999999999994</v>
      </c>
    </row>
    <row r="3023" spans="1:12" x14ac:dyDescent="0.25">
      <c r="A3023" s="3">
        <v>41927.041666666664</v>
      </c>
      <c r="B3023">
        <v>3019</v>
      </c>
      <c r="C3023">
        <v>11.47</v>
      </c>
      <c r="D3023">
        <v>6.8710000000000004</v>
      </c>
      <c r="E3023">
        <v>4.5999999999999999E-2</v>
      </c>
      <c r="F3023">
        <v>0.253</v>
      </c>
      <c r="G3023" s="2">
        <v>0.29899999999999999</v>
      </c>
      <c r="H3023">
        <v>0.13</v>
      </c>
      <c r="I3023">
        <v>8.3216020000000002E-2</v>
      </c>
      <c r="J3023">
        <v>6.95</v>
      </c>
      <c r="K3023">
        <v>44.48</v>
      </c>
      <c r="L3023">
        <v>8.0500000000000007</v>
      </c>
    </row>
    <row r="3024" spans="1:12" x14ac:dyDescent="0.25">
      <c r="A3024" s="3">
        <v>41927.052083333336</v>
      </c>
      <c r="B3024">
        <v>3020</v>
      </c>
      <c r="C3024">
        <v>11.46</v>
      </c>
      <c r="D3024">
        <v>6.85</v>
      </c>
      <c r="E3024">
        <v>4.5999999999999999E-2</v>
      </c>
      <c r="F3024">
        <v>0.253</v>
      </c>
      <c r="G3024" s="2">
        <v>0.29899999999999999</v>
      </c>
      <c r="H3024">
        <v>0.124</v>
      </c>
      <c r="I3024">
        <v>7.8990909999999998E-2</v>
      </c>
      <c r="J3024">
        <v>6.93</v>
      </c>
      <c r="K3024">
        <v>44.41</v>
      </c>
      <c r="L3024">
        <v>8.06</v>
      </c>
    </row>
    <row r="3025" spans="1:12" x14ac:dyDescent="0.25">
      <c r="A3025" s="3">
        <v>41927.0625</v>
      </c>
      <c r="B3025">
        <v>3021</v>
      </c>
      <c r="C3025">
        <v>11.47</v>
      </c>
      <c r="D3025">
        <v>6.835</v>
      </c>
      <c r="E3025">
        <v>4.4999999999999998E-2</v>
      </c>
      <c r="F3025">
        <v>0.253</v>
      </c>
      <c r="G3025" s="2">
        <v>0.29799999999999999</v>
      </c>
      <c r="H3025">
        <v>0.13</v>
      </c>
      <c r="I3025">
        <v>8.3177029999999999E-2</v>
      </c>
      <c r="J3025">
        <v>6.9210000000000003</v>
      </c>
      <c r="K3025">
        <v>44.82</v>
      </c>
      <c r="L3025">
        <v>8.08</v>
      </c>
    </row>
    <row r="3026" spans="1:12" x14ac:dyDescent="0.25">
      <c r="A3026" s="3">
        <v>41927.072916666664</v>
      </c>
      <c r="B3026">
        <v>3022</v>
      </c>
      <c r="C3026">
        <v>11.59</v>
      </c>
      <c r="D3026">
        <v>6.8209999999999997</v>
      </c>
      <c r="E3026">
        <v>4.5999999999999999E-2</v>
      </c>
      <c r="F3026">
        <v>0.253</v>
      </c>
      <c r="G3026" s="2">
        <v>0.29899999999999999</v>
      </c>
      <c r="H3026">
        <v>0.127</v>
      </c>
      <c r="I3026">
        <v>8.1066479999999996E-2</v>
      </c>
      <c r="J3026">
        <v>6.9080000000000004</v>
      </c>
      <c r="K3026">
        <v>44.85</v>
      </c>
      <c r="L3026">
        <v>8.1300000000000008</v>
      </c>
    </row>
    <row r="3027" spans="1:12" x14ac:dyDescent="0.25">
      <c r="A3027" s="3">
        <v>41927.083333333336</v>
      </c>
      <c r="B3027">
        <v>3023</v>
      </c>
      <c r="C3027">
        <v>11.46</v>
      </c>
      <c r="D3027">
        <v>6.81</v>
      </c>
      <c r="E3027">
        <v>4.7E-2</v>
      </c>
      <c r="F3027">
        <v>0.253</v>
      </c>
      <c r="G3027" s="2">
        <v>0.3</v>
      </c>
      <c r="H3027">
        <v>0.129</v>
      </c>
      <c r="I3027">
        <v>8.2116430000000004E-2</v>
      </c>
      <c r="J3027">
        <v>6.8940000000000001</v>
      </c>
      <c r="K3027">
        <v>44.85</v>
      </c>
      <c r="L3027">
        <v>8.1300000000000008</v>
      </c>
    </row>
    <row r="3028" spans="1:12" x14ac:dyDescent="0.25">
      <c r="A3028" s="3">
        <v>41927.09375</v>
      </c>
      <c r="B3028">
        <v>3024</v>
      </c>
      <c r="C3028">
        <v>11.48</v>
      </c>
      <c r="D3028">
        <v>6.8070000000000004</v>
      </c>
      <c r="E3028">
        <v>4.5999999999999999E-2</v>
      </c>
      <c r="F3028">
        <v>0.253</v>
      </c>
      <c r="G3028" s="2">
        <v>0.29899999999999999</v>
      </c>
      <c r="H3028">
        <v>0.128</v>
      </c>
      <c r="I3028">
        <v>8.1734669999999995E-2</v>
      </c>
      <c r="J3028">
        <v>6.8979999999999997</v>
      </c>
      <c r="K3028">
        <v>44.92</v>
      </c>
      <c r="L3028">
        <v>8.14</v>
      </c>
    </row>
    <row r="3029" spans="1:12" x14ac:dyDescent="0.25">
      <c r="A3029" s="3">
        <v>41927.104166666664</v>
      </c>
      <c r="B3029">
        <v>3025</v>
      </c>
      <c r="C3029">
        <v>11.62</v>
      </c>
      <c r="D3029">
        <v>6.8079999999999998</v>
      </c>
      <c r="E3029">
        <v>4.5999999999999999E-2</v>
      </c>
      <c r="F3029">
        <v>0.253</v>
      </c>
      <c r="G3029" s="2">
        <v>0.29899999999999999</v>
      </c>
      <c r="H3029">
        <v>0.123</v>
      </c>
      <c r="I3029">
        <v>7.8246179999999999E-2</v>
      </c>
      <c r="J3029">
        <v>6.9</v>
      </c>
      <c r="K3029">
        <v>44.88</v>
      </c>
      <c r="L3029">
        <v>8.14</v>
      </c>
    </row>
    <row r="3030" spans="1:12" x14ac:dyDescent="0.25">
      <c r="A3030" s="3">
        <v>41927.114583333336</v>
      </c>
      <c r="B3030">
        <v>3026</v>
      </c>
      <c r="C3030">
        <v>11.44</v>
      </c>
      <c r="D3030">
        <v>6.8090000000000002</v>
      </c>
      <c r="E3030">
        <v>4.4999999999999998E-2</v>
      </c>
      <c r="F3030">
        <v>0.253</v>
      </c>
      <c r="G3030" s="2">
        <v>0.29799999999999999</v>
      </c>
      <c r="H3030">
        <v>0.11600000000000001</v>
      </c>
      <c r="I3030">
        <v>7.4151999999999996E-2</v>
      </c>
      <c r="J3030">
        <v>6.8979999999999997</v>
      </c>
      <c r="K3030">
        <v>44.78</v>
      </c>
      <c r="L3030">
        <v>8.1300000000000008</v>
      </c>
    </row>
    <row r="3031" spans="1:12" x14ac:dyDescent="0.25">
      <c r="A3031" s="3">
        <v>41927.125</v>
      </c>
      <c r="B3031">
        <v>3027</v>
      </c>
      <c r="C3031">
        <v>11.44</v>
      </c>
      <c r="D3031">
        <v>6.8170000000000002</v>
      </c>
      <c r="E3031">
        <v>4.5999999999999999E-2</v>
      </c>
      <c r="F3031">
        <v>0.253</v>
      </c>
      <c r="G3031" s="2">
        <v>0.29899999999999999</v>
      </c>
      <c r="H3031">
        <v>0.13300000000000001</v>
      </c>
      <c r="I3031">
        <v>8.4669809999999998E-2</v>
      </c>
      <c r="J3031">
        <v>6.9139999999999997</v>
      </c>
      <c r="K3031">
        <v>44.85</v>
      </c>
      <c r="L3031">
        <v>8.14</v>
      </c>
    </row>
    <row r="3032" spans="1:12" x14ac:dyDescent="0.25">
      <c r="A3032" s="3">
        <v>41927.135416666664</v>
      </c>
      <c r="B3032">
        <v>3028</v>
      </c>
      <c r="C3032">
        <v>11.61</v>
      </c>
      <c r="D3032">
        <v>6.83</v>
      </c>
      <c r="E3032">
        <v>4.7E-2</v>
      </c>
      <c r="F3032">
        <v>0.253</v>
      </c>
      <c r="G3032" s="2">
        <v>0.3</v>
      </c>
      <c r="H3032">
        <v>0.13600000000000001</v>
      </c>
      <c r="I3032">
        <v>8.7154280000000001E-2</v>
      </c>
      <c r="J3032">
        <v>6.931</v>
      </c>
      <c r="K3032">
        <v>44.78</v>
      </c>
      <c r="L3032">
        <v>8.1300000000000008</v>
      </c>
    </row>
    <row r="3033" spans="1:12" x14ac:dyDescent="0.25">
      <c r="A3033" s="3">
        <v>41927.145833333336</v>
      </c>
      <c r="B3033">
        <v>3029</v>
      </c>
      <c r="C3033">
        <v>11.43</v>
      </c>
      <c r="D3033">
        <v>6.84</v>
      </c>
      <c r="E3033">
        <v>4.7E-2</v>
      </c>
      <c r="F3033">
        <v>0.253</v>
      </c>
      <c r="G3033" s="2">
        <v>0.3</v>
      </c>
      <c r="H3033">
        <v>0.13200000000000001</v>
      </c>
      <c r="I3033">
        <v>8.4279279999999998E-2</v>
      </c>
      <c r="J3033">
        <v>6.9420000000000002</v>
      </c>
      <c r="K3033">
        <v>44.78</v>
      </c>
      <c r="L3033">
        <v>8.1199999999999992</v>
      </c>
    </row>
    <row r="3034" spans="1:12" x14ac:dyDescent="0.25">
      <c r="A3034" s="3">
        <v>41927.15625</v>
      </c>
      <c r="B3034">
        <v>3030</v>
      </c>
      <c r="C3034">
        <v>11.43</v>
      </c>
      <c r="D3034">
        <v>6.8520000000000003</v>
      </c>
      <c r="E3034">
        <v>4.7E-2</v>
      </c>
      <c r="F3034">
        <v>0.253</v>
      </c>
      <c r="G3034" s="2">
        <v>0.3</v>
      </c>
      <c r="H3034">
        <v>0.13800000000000001</v>
      </c>
      <c r="I3034">
        <v>8.8452619999999996E-2</v>
      </c>
      <c r="J3034">
        <v>6.952</v>
      </c>
      <c r="K3034">
        <v>44.68</v>
      </c>
      <c r="L3034">
        <v>8.1199999999999992</v>
      </c>
    </row>
    <row r="3035" spans="1:12" x14ac:dyDescent="0.25">
      <c r="A3035" s="3">
        <v>41927.166666666664</v>
      </c>
      <c r="B3035">
        <v>3031</v>
      </c>
      <c r="C3035">
        <v>11.47</v>
      </c>
      <c r="D3035">
        <v>6.8559999999999999</v>
      </c>
      <c r="E3035">
        <v>4.5999999999999999E-2</v>
      </c>
      <c r="F3035">
        <v>0.253</v>
      </c>
      <c r="G3035" s="2">
        <v>0.29899999999999999</v>
      </c>
      <c r="H3035">
        <v>0.123</v>
      </c>
      <c r="I3035">
        <v>7.8593369999999996E-2</v>
      </c>
      <c r="J3035">
        <v>6.9480000000000004</v>
      </c>
      <c r="K3035">
        <v>44.41</v>
      </c>
      <c r="L3035">
        <v>8.1</v>
      </c>
    </row>
    <row r="3036" spans="1:12" x14ac:dyDescent="0.25">
      <c r="A3036" s="3">
        <v>41927.177083333336</v>
      </c>
      <c r="B3036">
        <v>3032</v>
      </c>
      <c r="C3036">
        <v>11.43</v>
      </c>
      <c r="D3036">
        <v>6.8639999999999999</v>
      </c>
      <c r="E3036">
        <v>4.7E-2</v>
      </c>
      <c r="F3036">
        <v>0.253</v>
      </c>
      <c r="G3036" s="2">
        <v>0.3</v>
      </c>
      <c r="H3036">
        <v>0.128</v>
      </c>
      <c r="I3036">
        <v>8.1811060000000005E-2</v>
      </c>
      <c r="J3036">
        <v>6.9539999999999997</v>
      </c>
      <c r="K3036">
        <v>44.47</v>
      </c>
      <c r="L3036">
        <v>8.07</v>
      </c>
    </row>
    <row r="3037" spans="1:12" x14ac:dyDescent="0.25">
      <c r="A3037" s="3">
        <v>41927.1875</v>
      </c>
      <c r="B3037">
        <v>3033</v>
      </c>
      <c r="C3037">
        <v>11.41</v>
      </c>
      <c r="D3037">
        <v>6.8780000000000001</v>
      </c>
      <c r="E3037">
        <v>4.5999999999999999E-2</v>
      </c>
      <c r="F3037">
        <v>0.253</v>
      </c>
      <c r="G3037" s="2">
        <v>0.29899999999999999</v>
      </c>
      <c r="H3037">
        <v>0.127</v>
      </c>
      <c r="I3037">
        <v>8.1346230000000005E-2</v>
      </c>
      <c r="J3037">
        <v>6.9720000000000004</v>
      </c>
      <c r="K3037">
        <v>44.44</v>
      </c>
      <c r="L3037">
        <v>8.06</v>
      </c>
    </row>
    <row r="3038" spans="1:12" x14ac:dyDescent="0.25">
      <c r="A3038" s="3">
        <v>41927.197916666664</v>
      </c>
      <c r="B3038">
        <v>3034</v>
      </c>
      <c r="C3038">
        <v>11.42</v>
      </c>
      <c r="D3038">
        <v>6.8860000000000001</v>
      </c>
      <c r="E3038">
        <v>4.7E-2</v>
      </c>
      <c r="F3038">
        <v>0.253</v>
      </c>
      <c r="G3038" s="2">
        <v>0.3</v>
      </c>
      <c r="H3038">
        <v>0.13200000000000001</v>
      </c>
      <c r="I3038">
        <v>8.4329989999999994E-2</v>
      </c>
      <c r="J3038">
        <v>6.9779999999999998</v>
      </c>
      <c r="K3038">
        <v>44.34</v>
      </c>
      <c r="L3038">
        <v>8.0500000000000007</v>
      </c>
    </row>
    <row r="3039" spans="1:12" x14ac:dyDescent="0.25">
      <c r="A3039" s="3">
        <v>41927.208333333336</v>
      </c>
      <c r="B3039">
        <v>3035</v>
      </c>
      <c r="C3039">
        <v>11.6</v>
      </c>
      <c r="D3039">
        <v>6.8869999999999996</v>
      </c>
      <c r="E3039">
        <v>4.8000000000000001E-2</v>
      </c>
      <c r="F3039">
        <v>0.253</v>
      </c>
      <c r="G3039" s="2">
        <v>0.30099999999999999</v>
      </c>
      <c r="H3039">
        <v>0.125</v>
      </c>
      <c r="I3039">
        <v>8.0119330000000002E-2</v>
      </c>
      <c r="J3039">
        <v>6.9820000000000002</v>
      </c>
      <c r="K3039">
        <v>44.27</v>
      </c>
      <c r="L3039">
        <v>8.0399999999999991</v>
      </c>
    </row>
    <row r="3040" spans="1:12" x14ac:dyDescent="0.25">
      <c r="A3040" s="3">
        <v>41927.21875</v>
      </c>
      <c r="B3040">
        <v>3036</v>
      </c>
      <c r="C3040">
        <v>11.4</v>
      </c>
      <c r="D3040">
        <v>6.89</v>
      </c>
      <c r="E3040">
        <v>4.8000000000000001E-2</v>
      </c>
      <c r="F3040">
        <v>0.253</v>
      </c>
      <c r="G3040" s="2">
        <v>0.30099999999999999</v>
      </c>
      <c r="H3040">
        <v>0.123</v>
      </c>
      <c r="I3040">
        <v>7.8910220000000003E-2</v>
      </c>
      <c r="J3040">
        <v>6.9859999999999998</v>
      </c>
      <c r="K3040">
        <v>44.24</v>
      </c>
      <c r="L3040">
        <v>8.0299999999999994</v>
      </c>
    </row>
    <row r="3041" spans="1:12" x14ac:dyDescent="0.25">
      <c r="A3041" s="3">
        <v>41927.229166666664</v>
      </c>
      <c r="B3041">
        <v>3037</v>
      </c>
      <c r="C3041">
        <v>11.4</v>
      </c>
      <c r="D3041">
        <v>6.8920000000000003</v>
      </c>
      <c r="E3041">
        <v>4.9000000000000002E-2</v>
      </c>
      <c r="F3041">
        <v>0.253</v>
      </c>
      <c r="G3041" s="2">
        <v>0.30099999999999999</v>
      </c>
      <c r="H3041">
        <v>0.13100000000000001</v>
      </c>
      <c r="I3041">
        <v>8.3755899999999994E-2</v>
      </c>
      <c r="J3041">
        <v>6.984</v>
      </c>
      <c r="K3041">
        <v>44.2</v>
      </c>
      <c r="L3041">
        <v>8.0299999999999994</v>
      </c>
    </row>
    <row r="3042" spans="1:12" x14ac:dyDescent="0.25">
      <c r="A3042" s="3">
        <v>41927.239583333336</v>
      </c>
      <c r="B3042">
        <v>3038</v>
      </c>
      <c r="C3042">
        <v>11.58</v>
      </c>
      <c r="D3042">
        <v>6.8789999999999996</v>
      </c>
      <c r="E3042">
        <v>4.9000000000000002E-2</v>
      </c>
      <c r="F3042">
        <v>0.253</v>
      </c>
      <c r="G3042" s="2">
        <v>0.30199999999999999</v>
      </c>
      <c r="H3042">
        <v>0.128</v>
      </c>
      <c r="I3042">
        <v>8.1519910000000001E-2</v>
      </c>
      <c r="J3042">
        <v>6.9649999999999999</v>
      </c>
      <c r="K3042">
        <v>44.24</v>
      </c>
      <c r="L3042">
        <v>8.02</v>
      </c>
    </row>
    <row r="3043" spans="1:12" x14ac:dyDescent="0.25">
      <c r="A3043" s="3">
        <v>41927.25</v>
      </c>
      <c r="B3043">
        <v>3039</v>
      </c>
      <c r="C3043">
        <v>11.41</v>
      </c>
      <c r="D3043">
        <v>6.8609999999999998</v>
      </c>
      <c r="E3043">
        <v>4.9000000000000002E-2</v>
      </c>
      <c r="F3043">
        <v>0.253</v>
      </c>
      <c r="G3043" s="2">
        <v>0.30199999999999999</v>
      </c>
      <c r="H3043">
        <v>0.13100000000000001</v>
      </c>
      <c r="I3043">
        <v>8.3528000000000005E-2</v>
      </c>
      <c r="J3043">
        <v>6.9450000000000003</v>
      </c>
      <c r="K3043">
        <v>44.2</v>
      </c>
      <c r="L3043">
        <v>8.02</v>
      </c>
    </row>
    <row r="3044" spans="1:12" x14ac:dyDescent="0.25">
      <c r="A3044" s="3">
        <v>41927.260416666664</v>
      </c>
      <c r="B3044">
        <v>3040</v>
      </c>
      <c r="C3044">
        <v>11.39</v>
      </c>
      <c r="D3044">
        <v>6.84</v>
      </c>
      <c r="E3044">
        <v>4.8000000000000001E-2</v>
      </c>
      <c r="F3044">
        <v>0.253</v>
      </c>
      <c r="G3044" s="2">
        <v>0.30099999999999999</v>
      </c>
      <c r="H3044">
        <v>0.128</v>
      </c>
      <c r="I3044">
        <v>8.1734580000000001E-2</v>
      </c>
      <c r="J3044">
        <v>6.9210000000000003</v>
      </c>
      <c r="K3044">
        <v>44.3</v>
      </c>
      <c r="L3044">
        <v>8.0299999999999994</v>
      </c>
    </row>
    <row r="3045" spans="1:12" x14ac:dyDescent="0.25">
      <c r="A3045" s="3">
        <v>41927.270833333336</v>
      </c>
      <c r="B3045">
        <v>3041</v>
      </c>
      <c r="C3045">
        <v>11.43</v>
      </c>
      <c r="D3045">
        <v>6.8209999999999997</v>
      </c>
      <c r="E3045">
        <v>4.8000000000000001E-2</v>
      </c>
      <c r="F3045">
        <v>0.253</v>
      </c>
      <c r="G3045" s="2">
        <v>0.30099999999999999</v>
      </c>
      <c r="H3045">
        <v>0.127</v>
      </c>
      <c r="I3045">
        <v>8.0838160000000006E-2</v>
      </c>
      <c r="J3045">
        <v>6.9020000000000001</v>
      </c>
      <c r="K3045">
        <v>44.3</v>
      </c>
      <c r="L3045">
        <v>8.0399999999999991</v>
      </c>
    </row>
    <row r="3046" spans="1:12" x14ac:dyDescent="0.25">
      <c r="A3046" s="3">
        <v>41927.28125</v>
      </c>
      <c r="B3046">
        <v>3042</v>
      </c>
      <c r="C3046">
        <v>11.41</v>
      </c>
      <c r="D3046">
        <v>6.8</v>
      </c>
      <c r="E3046">
        <v>4.8000000000000001E-2</v>
      </c>
      <c r="F3046">
        <v>0.253</v>
      </c>
      <c r="G3046" s="2">
        <v>0.30099999999999999</v>
      </c>
      <c r="H3046">
        <v>0.11700000000000001</v>
      </c>
      <c r="I3046">
        <v>7.4901869999999995E-2</v>
      </c>
      <c r="J3046">
        <v>6.8840000000000003</v>
      </c>
      <c r="K3046">
        <v>44.13</v>
      </c>
      <c r="L3046">
        <v>8.01</v>
      </c>
    </row>
    <row r="3047" spans="1:12" x14ac:dyDescent="0.25">
      <c r="A3047" s="3">
        <v>41927.291666666664</v>
      </c>
      <c r="B3047">
        <v>3043</v>
      </c>
      <c r="C3047">
        <v>11.38</v>
      </c>
      <c r="D3047">
        <v>6.78</v>
      </c>
      <c r="E3047">
        <v>4.8000000000000001E-2</v>
      </c>
      <c r="F3047">
        <v>0.253</v>
      </c>
      <c r="G3047" s="2">
        <v>0.30099999999999999</v>
      </c>
      <c r="H3047">
        <v>0.11700000000000001</v>
      </c>
      <c r="I3047">
        <v>7.4497339999999995E-2</v>
      </c>
      <c r="J3047">
        <v>6.8630000000000004</v>
      </c>
      <c r="K3047">
        <v>44.3</v>
      </c>
      <c r="L3047">
        <v>8.02</v>
      </c>
    </row>
    <row r="3048" spans="1:12" x14ac:dyDescent="0.25">
      <c r="A3048" s="3">
        <v>41927.302083333336</v>
      </c>
      <c r="B3048">
        <v>3044</v>
      </c>
      <c r="C3048">
        <v>11.37</v>
      </c>
      <c r="D3048">
        <v>6.7629999999999999</v>
      </c>
      <c r="E3048">
        <v>4.7E-2</v>
      </c>
      <c r="F3048">
        <v>0.253</v>
      </c>
      <c r="G3048" s="2">
        <v>0.3</v>
      </c>
      <c r="H3048">
        <v>0.13300000000000001</v>
      </c>
      <c r="I3048">
        <v>8.4397239999999998E-2</v>
      </c>
      <c r="J3048">
        <v>6.8479999999999999</v>
      </c>
      <c r="K3048">
        <v>44.3</v>
      </c>
      <c r="L3048">
        <v>8.0299999999999994</v>
      </c>
    </row>
    <row r="3049" spans="1:12" x14ac:dyDescent="0.25">
      <c r="A3049" s="3">
        <v>41927.3125</v>
      </c>
      <c r="B3049">
        <v>3045</v>
      </c>
      <c r="C3049">
        <v>11.54</v>
      </c>
      <c r="D3049">
        <v>6.7530000000000001</v>
      </c>
      <c r="E3049">
        <v>4.8000000000000001E-2</v>
      </c>
      <c r="F3049">
        <v>0.253</v>
      </c>
      <c r="G3049" s="2">
        <v>0.30099999999999999</v>
      </c>
      <c r="H3049">
        <v>0.13700000000000001</v>
      </c>
      <c r="I3049">
        <v>8.6958359999999998E-2</v>
      </c>
      <c r="J3049">
        <v>6.8419999999999996</v>
      </c>
      <c r="K3049">
        <v>44.47</v>
      </c>
      <c r="L3049">
        <v>8.06</v>
      </c>
    </row>
    <row r="3050" spans="1:12" x14ac:dyDescent="0.25">
      <c r="A3050" s="3">
        <v>41927.322916666664</v>
      </c>
      <c r="B3050">
        <v>3046</v>
      </c>
      <c r="C3050">
        <v>11.36</v>
      </c>
      <c r="D3050">
        <v>6.75</v>
      </c>
      <c r="E3050">
        <v>4.7E-2</v>
      </c>
      <c r="F3050">
        <v>0.253</v>
      </c>
      <c r="G3050" s="2">
        <v>0.3</v>
      </c>
      <c r="H3050">
        <v>0.13700000000000001</v>
      </c>
      <c r="I3050">
        <v>8.7496969999999993E-2</v>
      </c>
      <c r="J3050">
        <v>6.8410000000000002</v>
      </c>
      <c r="K3050">
        <v>44.58</v>
      </c>
      <c r="L3050">
        <v>8.09</v>
      </c>
    </row>
    <row r="3051" spans="1:12" x14ac:dyDescent="0.25">
      <c r="A3051" s="3">
        <v>41927.333333333336</v>
      </c>
      <c r="B3051">
        <v>3047</v>
      </c>
      <c r="C3051">
        <v>11.36</v>
      </c>
      <c r="D3051">
        <v>6.7539999999999996</v>
      </c>
      <c r="E3051">
        <v>4.7E-2</v>
      </c>
      <c r="F3051">
        <v>0.253</v>
      </c>
      <c r="G3051" s="2">
        <v>0.3</v>
      </c>
      <c r="H3051">
        <v>0.13700000000000001</v>
      </c>
      <c r="I3051">
        <v>8.7549020000000005E-2</v>
      </c>
      <c r="J3051">
        <v>6.8479999999999999</v>
      </c>
      <c r="K3051">
        <v>44.58</v>
      </c>
      <c r="L3051">
        <v>8.1</v>
      </c>
    </row>
    <row r="3052" spans="1:12" x14ac:dyDescent="0.25">
      <c r="A3052" s="3">
        <v>41927.34375</v>
      </c>
      <c r="B3052">
        <v>3048</v>
      </c>
      <c r="C3052">
        <v>11.4</v>
      </c>
      <c r="D3052">
        <v>6.7670000000000003</v>
      </c>
      <c r="E3052">
        <v>4.5999999999999999E-2</v>
      </c>
      <c r="F3052">
        <v>0.253</v>
      </c>
      <c r="G3052" s="2">
        <v>0.29899999999999999</v>
      </c>
      <c r="H3052">
        <v>0.13500000000000001</v>
      </c>
      <c r="I3052">
        <v>8.5756180000000001E-2</v>
      </c>
      <c r="J3052">
        <v>6.8620000000000001</v>
      </c>
      <c r="K3052">
        <v>44.54</v>
      </c>
      <c r="L3052">
        <v>8.09</v>
      </c>
    </row>
    <row r="3053" spans="1:12" x14ac:dyDescent="0.25">
      <c r="A3053" s="3">
        <v>41927.354166666664</v>
      </c>
      <c r="B3053">
        <v>3049</v>
      </c>
      <c r="C3053">
        <v>11.55</v>
      </c>
      <c r="D3053">
        <v>6.7850000000000001</v>
      </c>
      <c r="E3053">
        <v>4.5999999999999999E-2</v>
      </c>
      <c r="F3053">
        <v>0.253</v>
      </c>
      <c r="G3053" s="2">
        <v>0.29899999999999999</v>
      </c>
      <c r="H3053">
        <v>0.13500000000000001</v>
      </c>
      <c r="I3053">
        <v>8.6197410000000002E-2</v>
      </c>
      <c r="J3053">
        <v>6.8849999999999998</v>
      </c>
      <c r="K3053">
        <v>44.58</v>
      </c>
      <c r="L3053">
        <v>8.07</v>
      </c>
    </row>
    <row r="3054" spans="1:12" x14ac:dyDescent="0.25">
      <c r="A3054" s="3">
        <v>41927.364583333336</v>
      </c>
      <c r="B3054">
        <v>3050</v>
      </c>
      <c r="C3054">
        <v>11.38</v>
      </c>
      <c r="D3054">
        <v>6.8120000000000003</v>
      </c>
      <c r="E3054">
        <v>4.5999999999999999E-2</v>
      </c>
      <c r="F3054">
        <v>0.253</v>
      </c>
      <c r="G3054" s="2">
        <v>0.29899999999999999</v>
      </c>
      <c r="H3054">
        <v>0.13800000000000001</v>
      </c>
      <c r="I3054">
        <v>8.8367719999999997E-2</v>
      </c>
      <c r="J3054">
        <v>6.92</v>
      </c>
      <c r="K3054">
        <v>44.58</v>
      </c>
      <c r="L3054">
        <v>8.08</v>
      </c>
    </row>
    <row r="3055" spans="1:12" x14ac:dyDescent="0.25">
      <c r="A3055" s="3">
        <v>41927.375</v>
      </c>
      <c r="B3055">
        <v>3051</v>
      </c>
      <c r="C3055">
        <v>11.41</v>
      </c>
      <c r="D3055">
        <v>6.85</v>
      </c>
      <c r="E3055">
        <v>4.5999999999999999E-2</v>
      </c>
      <c r="F3055">
        <v>0.253</v>
      </c>
      <c r="G3055" s="2">
        <v>0.29899999999999999</v>
      </c>
      <c r="H3055">
        <v>0.13800000000000001</v>
      </c>
      <c r="I3055">
        <v>8.8387129999999994E-2</v>
      </c>
      <c r="J3055">
        <v>6.9580000000000002</v>
      </c>
      <c r="K3055">
        <v>44.3</v>
      </c>
      <c r="L3055">
        <v>8.0500000000000007</v>
      </c>
    </row>
    <row r="3056" spans="1:12" x14ac:dyDescent="0.25">
      <c r="A3056" s="3">
        <v>41927.385416666664</v>
      </c>
      <c r="B3056">
        <v>3052</v>
      </c>
      <c r="C3056">
        <v>11.38</v>
      </c>
      <c r="D3056">
        <v>6.8970000000000002</v>
      </c>
      <c r="E3056">
        <v>4.5999999999999999E-2</v>
      </c>
      <c r="F3056">
        <v>0.253</v>
      </c>
      <c r="G3056" s="2">
        <v>0.29899999999999999</v>
      </c>
      <c r="H3056">
        <v>0.14000000000000001</v>
      </c>
      <c r="I3056">
        <v>8.9421429999999996E-2</v>
      </c>
      <c r="J3056">
        <v>7.016</v>
      </c>
      <c r="K3056">
        <v>44.2</v>
      </c>
      <c r="L3056">
        <v>8.02</v>
      </c>
    </row>
    <row r="3057" spans="1:12" x14ac:dyDescent="0.25">
      <c r="A3057" s="3">
        <v>41927.395833333336</v>
      </c>
      <c r="B3057">
        <v>3053</v>
      </c>
      <c r="C3057">
        <v>11.53</v>
      </c>
      <c r="D3057">
        <v>6.9279999999999999</v>
      </c>
      <c r="E3057">
        <v>4.5999999999999999E-2</v>
      </c>
      <c r="F3057">
        <v>0.253</v>
      </c>
      <c r="G3057" s="2">
        <v>0.29899999999999999</v>
      </c>
      <c r="H3057">
        <v>0.13900000000000001</v>
      </c>
      <c r="I3057">
        <v>8.9186470000000004E-2</v>
      </c>
      <c r="J3057">
        <v>7.0359999999999996</v>
      </c>
      <c r="K3057">
        <v>44.13</v>
      </c>
      <c r="L3057">
        <v>8</v>
      </c>
    </row>
    <row r="3058" spans="1:12" x14ac:dyDescent="0.25">
      <c r="A3058" s="3">
        <v>41927.40625</v>
      </c>
      <c r="B3058">
        <v>3054</v>
      </c>
      <c r="C3058">
        <v>11.41</v>
      </c>
      <c r="D3058">
        <v>6.984</v>
      </c>
      <c r="E3058">
        <v>3.5000000000000003E-2</v>
      </c>
      <c r="F3058">
        <v>0.253</v>
      </c>
      <c r="G3058" s="2">
        <v>0.28799999999999998</v>
      </c>
      <c r="H3058">
        <v>0.109</v>
      </c>
      <c r="I3058">
        <v>7.0229429999999995E-2</v>
      </c>
      <c r="J3058">
        <v>7.1070000000000002</v>
      </c>
      <c r="K3058">
        <v>43.82</v>
      </c>
      <c r="L3058">
        <v>7.9969999999999999</v>
      </c>
    </row>
    <row r="3059" spans="1:12" x14ac:dyDescent="0.25">
      <c r="A3059" s="3">
        <v>41927.416666666664</v>
      </c>
      <c r="B3059">
        <v>3055</v>
      </c>
      <c r="C3059">
        <v>11.36</v>
      </c>
      <c r="D3059">
        <v>7.07</v>
      </c>
      <c r="E3059">
        <v>4.4999999999999998E-2</v>
      </c>
      <c r="F3059">
        <v>0.253</v>
      </c>
      <c r="G3059" s="2">
        <v>0.29799999999999999</v>
      </c>
      <c r="H3059">
        <v>7.6999999999999999E-2</v>
      </c>
      <c r="I3059">
        <v>4.9540399999999998E-2</v>
      </c>
      <c r="J3059">
        <v>7.2649999999999997</v>
      </c>
      <c r="K3059">
        <v>43.57</v>
      </c>
      <c r="L3059">
        <v>7.9130000000000003</v>
      </c>
    </row>
    <row r="3060" spans="1:12" x14ac:dyDescent="0.25">
      <c r="A3060" s="3">
        <v>41927.427083333336</v>
      </c>
      <c r="B3060">
        <v>3056</v>
      </c>
      <c r="C3060">
        <v>11.47</v>
      </c>
      <c r="D3060">
        <v>7.1349999999999998</v>
      </c>
      <c r="E3060">
        <v>4.9000000000000002E-2</v>
      </c>
      <c r="F3060">
        <v>0.253</v>
      </c>
      <c r="G3060" s="2">
        <v>0.30199999999999999</v>
      </c>
      <c r="H3060">
        <v>3.5000000000000003E-2</v>
      </c>
      <c r="I3060">
        <v>2.2581130000000001E-2</v>
      </c>
      <c r="J3060">
        <v>7.3289999999999997</v>
      </c>
      <c r="K3060">
        <v>43.47</v>
      </c>
      <c r="L3060">
        <v>7.8929999999999998</v>
      </c>
    </row>
    <row r="3061" spans="1:12" x14ac:dyDescent="0.25">
      <c r="A3061" s="3">
        <v>41927.4375</v>
      </c>
      <c r="B3061">
        <v>3057</v>
      </c>
      <c r="C3061">
        <v>11.63</v>
      </c>
      <c r="D3061">
        <v>7.2030000000000003</v>
      </c>
      <c r="E3061">
        <v>4.7E-2</v>
      </c>
      <c r="F3061">
        <v>0.253</v>
      </c>
      <c r="G3061" s="2">
        <v>0.3</v>
      </c>
      <c r="H3061">
        <v>2.7E-2</v>
      </c>
      <c r="I3061">
        <v>1.7551649999999999E-2</v>
      </c>
      <c r="J3061">
        <v>7.4210000000000003</v>
      </c>
      <c r="K3061">
        <v>43.36</v>
      </c>
      <c r="L3061">
        <v>7.8769999999999998</v>
      </c>
    </row>
    <row r="3062" spans="1:12" x14ac:dyDescent="0.25">
      <c r="A3062" s="3">
        <v>41927.447916666664</v>
      </c>
      <c r="B3062">
        <v>3058</v>
      </c>
      <c r="C3062">
        <v>11.47</v>
      </c>
      <c r="D3062">
        <v>7.2770000000000001</v>
      </c>
      <c r="E3062">
        <v>4.5999999999999999E-2</v>
      </c>
      <c r="F3062">
        <v>0.253</v>
      </c>
      <c r="G3062" s="2">
        <v>0.29899999999999999</v>
      </c>
      <c r="H3062">
        <v>6.0999999999999999E-2</v>
      </c>
      <c r="I3062">
        <v>3.9294599999999999E-2</v>
      </c>
      <c r="J3062">
        <v>7.4560000000000004</v>
      </c>
      <c r="K3062">
        <v>43.25</v>
      </c>
      <c r="L3062">
        <v>7.8570000000000002</v>
      </c>
    </row>
    <row r="3063" spans="1:12" x14ac:dyDescent="0.25">
      <c r="A3063" s="3">
        <v>41927.458333333336</v>
      </c>
      <c r="B3063">
        <v>3059</v>
      </c>
      <c r="C3063">
        <v>11.6</v>
      </c>
      <c r="D3063">
        <v>7.3789999999999996</v>
      </c>
      <c r="E3063">
        <v>4.2999999999999997E-2</v>
      </c>
      <c r="F3063">
        <v>0.253</v>
      </c>
      <c r="G3063" s="2">
        <v>0.29599999999999999</v>
      </c>
      <c r="H3063">
        <v>0.05</v>
      </c>
      <c r="I3063">
        <v>3.229804E-2</v>
      </c>
      <c r="J3063">
        <v>7.5979999999999999</v>
      </c>
      <c r="K3063">
        <v>43.12</v>
      </c>
      <c r="L3063">
        <v>7.8470000000000004</v>
      </c>
    </row>
    <row r="3064" spans="1:12" x14ac:dyDescent="0.25">
      <c r="A3064" s="3">
        <v>41927.46875</v>
      </c>
      <c r="B3064">
        <v>3060</v>
      </c>
      <c r="C3064">
        <v>11.67</v>
      </c>
      <c r="D3064">
        <v>7.4589999999999996</v>
      </c>
      <c r="E3064">
        <v>4.5999999999999999E-2</v>
      </c>
      <c r="F3064">
        <v>0.253</v>
      </c>
      <c r="G3064" s="2">
        <v>0.29899999999999999</v>
      </c>
      <c r="H3064">
        <v>0.114</v>
      </c>
      <c r="I3064">
        <v>7.4234960000000003E-2</v>
      </c>
      <c r="J3064">
        <v>7.6319999999999997</v>
      </c>
      <c r="K3064">
        <v>43.01</v>
      </c>
      <c r="L3064">
        <v>7.8140000000000001</v>
      </c>
    </row>
    <row r="3065" spans="1:12" x14ac:dyDescent="0.25">
      <c r="A3065" s="3">
        <v>41927.479166666664</v>
      </c>
      <c r="B3065">
        <v>3061</v>
      </c>
      <c r="C3065">
        <v>11.82</v>
      </c>
      <c r="D3065">
        <v>7.5430000000000001</v>
      </c>
      <c r="E3065">
        <v>0.05</v>
      </c>
      <c r="F3065">
        <v>0.253</v>
      </c>
      <c r="G3065" s="2">
        <v>0.30299999999999999</v>
      </c>
      <c r="H3065">
        <v>8.6999999999999994E-2</v>
      </c>
      <c r="I3065">
        <v>5.7010430000000001E-2</v>
      </c>
      <c r="J3065">
        <v>7.7130000000000001</v>
      </c>
      <c r="K3065">
        <v>42.77</v>
      </c>
      <c r="L3065">
        <v>7.7649999999999997</v>
      </c>
    </row>
    <row r="3066" spans="1:12" x14ac:dyDescent="0.25">
      <c r="A3066" s="3">
        <v>41927.489583333336</v>
      </c>
      <c r="B3066">
        <v>3062</v>
      </c>
      <c r="C3066">
        <v>11.72</v>
      </c>
      <c r="D3066">
        <v>7.617</v>
      </c>
      <c r="E3066">
        <v>5.1999999999999998E-2</v>
      </c>
      <c r="F3066">
        <v>0.253</v>
      </c>
      <c r="G3066" s="2">
        <v>0.30499999999999999</v>
      </c>
      <c r="H3066">
        <v>5.6000000000000001E-2</v>
      </c>
      <c r="I3066">
        <v>3.6652839999999999E-2</v>
      </c>
      <c r="J3066">
        <v>7.8120000000000003</v>
      </c>
      <c r="K3066">
        <v>42.59</v>
      </c>
      <c r="L3066">
        <v>7.7489999999999997</v>
      </c>
    </row>
    <row r="3067" spans="1:12" x14ac:dyDescent="0.25">
      <c r="A3067" s="3">
        <v>41927.5</v>
      </c>
      <c r="B3067">
        <v>3063</v>
      </c>
      <c r="C3067">
        <v>11.48</v>
      </c>
      <c r="D3067">
        <v>7.6310000000000002</v>
      </c>
      <c r="E3067">
        <v>0.06</v>
      </c>
      <c r="F3067">
        <v>0.253</v>
      </c>
      <c r="G3067" s="2">
        <v>0.313</v>
      </c>
      <c r="H3067">
        <v>4.2999999999999997E-2</v>
      </c>
      <c r="I3067">
        <v>2.8318490000000002E-2</v>
      </c>
      <c r="J3067">
        <v>7.8090000000000002</v>
      </c>
      <c r="K3067">
        <v>42.46</v>
      </c>
      <c r="L3067">
        <v>7.7030000000000003</v>
      </c>
    </row>
    <row r="3068" spans="1:12" x14ac:dyDescent="0.25">
      <c r="A3068" s="3">
        <v>41927.510416666664</v>
      </c>
      <c r="B3068">
        <v>3064</v>
      </c>
      <c r="C3068">
        <v>11.44</v>
      </c>
      <c r="D3068">
        <v>7.6440000000000001</v>
      </c>
      <c r="E3068">
        <v>5.8000000000000003E-2</v>
      </c>
      <c r="F3068">
        <v>0.253</v>
      </c>
      <c r="G3068" s="2">
        <v>0.311</v>
      </c>
      <c r="H3068">
        <v>5.0999999999999997E-2</v>
      </c>
      <c r="I3068">
        <v>3.3660429999999998E-2</v>
      </c>
      <c r="J3068">
        <v>7.7750000000000004</v>
      </c>
      <c r="K3068">
        <v>42.56</v>
      </c>
      <c r="L3068">
        <v>7.7069999999999999</v>
      </c>
    </row>
    <row r="3069" spans="1:12" x14ac:dyDescent="0.25">
      <c r="A3069" s="3">
        <v>41927.520833333336</v>
      </c>
      <c r="B3069">
        <v>3065</v>
      </c>
      <c r="C3069">
        <v>11.45</v>
      </c>
      <c r="D3069">
        <v>7.6760000000000002</v>
      </c>
      <c r="E3069">
        <v>5.1999999999999998E-2</v>
      </c>
      <c r="F3069">
        <v>0.253</v>
      </c>
      <c r="G3069" s="2">
        <v>0.30499999999999999</v>
      </c>
      <c r="H3069">
        <v>6.8000000000000005E-2</v>
      </c>
      <c r="I3069">
        <v>4.4515069999999997E-2</v>
      </c>
      <c r="J3069">
        <v>7.7969999999999997</v>
      </c>
      <c r="K3069">
        <v>42.71</v>
      </c>
      <c r="L3069">
        <v>7.7270000000000003</v>
      </c>
    </row>
    <row r="3070" spans="1:12" x14ac:dyDescent="0.25">
      <c r="A3070" s="3">
        <v>41927.53125</v>
      </c>
      <c r="B3070">
        <v>3066</v>
      </c>
      <c r="C3070">
        <v>11.47</v>
      </c>
      <c r="D3070">
        <v>7.7229999999999999</v>
      </c>
      <c r="E3070">
        <v>0.05</v>
      </c>
      <c r="F3070">
        <v>0.253</v>
      </c>
      <c r="G3070" s="2">
        <v>0.30199999999999999</v>
      </c>
      <c r="H3070">
        <v>0.13</v>
      </c>
      <c r="I3070">
        <v>8.5712579999999997E-2</v>
      </c>
      <c r="J3070">
        <v>7.8460000000000001</v>
      </c>
      <c r="K3070">
        <v>42.78</v>
      </c>
      <c r="L3070">
        <v>7.7549999999999999</v>
      </c>
    </row>
    <row r="3071" spans="1:12" x14ac:dyDescent="0.25">
      <c r="A3071" s="3">
        <v>41927.541666666664</v>
      </c>
      <c r="B3071">
        <v>3067</v>
      </c>
      <c r="C3071">
        <v>11.7</v>
      </c>
      <c r="D3071">
        <v>7.782</v>
      </c>
      <c r="E3071">
        <v>4.8000000000000001E-2</v>
      </c>
      <c r="F3071">
        <v>0.253</v>
      </c>
      <c r="G3071" s="2">
        <v>0.30099999999999999</v>
      </c>
      <c r="H3071">
        <v>0.13900000000000001</v>
      </c>
      <c r="I3071">
        <v>9.1629420000000003E-2</v>
      </c>
      <c r="J3071">
        <v>7.9059999999999997</v>
      </c>
      <c r="K3071">
        <v>42.85</v>
      </c>
      <c r="L3071">
        <v>7.7649999999999997</v>
      </c>
    </row>
    <row r="3072" spans="1:12" x14ac:dyDescent="0.25">
      <c r="A3072" s="3">
        <v>41927.552083333336</v>
      </c>
      <c r="B3072">
        <v>3068</v>
      </c>
      <c r="C3072">
        <v>11.82</v>
      </c>
      <c r="D3072">
        <v>7.875</v>
      </c>
      <c r="E3072">
        <v>4.9000000000000002E-2</v>
      </c>
      <c r="F3072">
        <v>0.253</v>
      </c>
      <c r="G3072" s="2">
        <v>0.30199999999999999</v>
      </c>
      <c r="H3072">
        <v>0.14399999999999999</v>
      </c>
      <c r="I3072">
        <v>9.5237810000000006E-2</v>
      </c>
      <c r="J3072">
        <v>8.01</v>
      </c>
      <c r="K3072">
        <v>42.75</v>
      </c>
      <c r="L3072">
        <v>7.7649999999999997</v>
      </c>
    </row>
    <row r="3073" spans="1:12" x14ac:dyDescent="0.25">
      <c r="A3073" s="3">
        <v>41927.5625</v>
      </c>
      <c r="B3073">
        <v>3069</v>
      </c>
      <c r="C3073">
        <v>11.61</v>
      </c>
      <c r="D3073">
        <v>7.8940000000000001</v>
      </c>
      <c r="E3073">
        <v>5.7000000000000002E-2</v>
      </c>
      <c r="F3073">
        <v>0.253</v>
      </c>
      <c r="G3073" s="2">
        <v>0.31</v>
      </c>
      <c r="H3073">
        <v>0.14299999999999999</v>
      </c>
      <c r="I3073">
        <v>9.4375860000000006E-2</v>
      </c>
      <c r="J3073">
        <v>8.02</v>
      </c>
      <c r="K3073">
        <v>42.78</v>
      </c>
      <c r="L3073">
        <v>7.758</v>
      </c>
    </row>
    <row r="3074" spans="1:12" x14ac:dyDescent="0.25">
      <c r="A3074" s="3">
        <v>41927.572916666664</v>
      </c>
      <c r="B3074">
        <v>3070</v>
      </c>
      <c r="C3074">
        <v>11.71</v>
      </c>
      <c r="D3074">
        <v>7.9180000000000001</v>
      </c>
      <c r="E3074">
        <v>0.05</v>
      </c>
      <c r="F3074">
        <v>0.253</v>
      </c>
      <c r="G3074" s="2">
        <v>0.30299999999999999</v>
      </c>
      <c r="H3074">
        <v>0.14799999999999999</v>
      </c>
      <c r="I3074">
        <v>9.8056909999999997E-2</v>
      </c>
      <c r="J3074">
        <v>8.0399999999999991</v>
      </c>
      <c r="K3074">
        <v>42.95</v>
      </c>
      <c r="L3074">
        <v>7.7809999999999997</v>
      </c>
    </row>
    <row r="3075" spans="1:12" x14ac:dyDescent="0.25">
      <c r="A3075" s="3">
        <v>41927.583333333336</v>
      </c>
      <c r="B3075">
        <v>3071</v>
      </c>
      <c r="C3075">
        <v>11.74</v>
      </c>
      <c r="D3075">
        <v>7.9770000000000003</v>
      </c>
      <c r="E3075">
        <v>5.0999999999999997E-2</v>
      </c>
      <c r="F3075">
        <v>0.253</v>
      </c>
      <c r="G3075" s="2">
        <v>0.30399999999999999</v>
      </c>
      <c r="H3075">
        <v>0.14899999999999999</v>
      </c>
      <c r="I3075">
        <v>9.8312860000000002E-2</v>
      </c>
      <c r="J3075">
        <v>8.09</v>
      </c>
      <c r="K3075">
        <v>42.92</v>
      </c>
      <c r="L3075">
        <v>7.78</v>
      </c>
    </row>
    <row r="3076" spans="1:12" x14ac:dyDescent="0.25">
      <c r="A3076" s="3">
        <v>41927.59375</v>
      </c>
      <c r="B3076">
        <v>3072</v>
      </c>
      <c r="C3076">
        <v>11.88</v>
      </c>
      <c r="D3076">
        <v>8.02</v>
      </c>
      <c r="E3076">
        <v>5.3999999999999999E-2</v>
      </c>
      <c r="F3076">
        <v>0.253</v>
      </c>
      <c r="G3076" s="2">
        <v>0.307</v>
      </c>
      <c r="H3076">
        <v>0.14899999999999999</v>
      </c>
      <c r="I3076">
        <v>9.8447820000000005E-2</v>
      </c>
      <c r="J3076">
        <v>8.14</v>
      </c>
      <c r="K3076">
        <v>42.75</v>
      </c>
      <c r="L3076">
        <v>7.7610000000000001</v>
      </c>
    </row>
    <row r="3077" spans="1:12" x14ac:dyDescent="0.25">
      <c r="A3077" s="3">
        <v>41927.604166666664</v>
      </c>
      <c r="B3077">
        <v>3073</v>
      </c>
      <c r="C3077">
        <v>11.71</v>
      </c>
      <c r="D3077">
        <v>8.0399999999999991</v>
      </c>
      <c r="E3077">
        <v>5.5E-2</v>
      </c>
      <c r="F3077">
        <v>0.253</v>
      </c>
      <c r="G3077" s="2">
        <v>0.308</v>
      </c>
      <c r="H3077">
        <v>0.14899999999999999</v>
      </c>
      <c r="I3077">
        <v>9.8489809999999997E-2</v>
      </c>
      <c r="J3077">
        <v>8.16</v>
      </c>
      <c r="K3077">
        <v>42.68</v>
      </c>
      <c r="L3077">
        <v>7.7430000000000003</v>
      </c>
    </row>
    <row r="3078" spans="1:12" x14ac:dyDescent="0.25">
      <c r="A3078" s="3">
        <v>41927.614583333336</v>
      </c>
      <c r="B3078">
        <v>3074</v>
      </c>
      <c r="C3078">
        <v>11.61</v>
      </c>
      <c r="D3078">
        <v>8.0500000000000007</v>
      </c>
      <c r="E3078">
        <v>5.6000000000000001E-2</v>
      </c>
      <c r="F3078">
        <v>0.253</v>
      </c>
      <c r="G3078" s="2">
        <v>0.309</v>
      </c>
      <c r="H3078">
        <v>0.14899999999999999</v>
      </c>
      <c r="I3078">
        <v>9.8517510000000003E-2</v>
      </c>
      <c r="J3078">
        <v>8.17</v>
      </c>
      <c r="K3078">
        <v>42.68</v>
      </c>
      <c r="L3078">
        <v>7.742</v>
      </c>
    </row>
    <row r="3079" spans="1:12" x14ac:dyDescent="0.25">
      <c r="A3079" s="3">
        <v>41927.625</v>
      </c>
      <c r="B3079">
        <v>3075</v>
      </c>
      <c r="C3079">
        <v>11.64</v>
      </c>
      <c r="D3079">
        <v>8.0399999999999991</v>
      </c>
      <c r="E3079">
        <v>5.5E-2</v>
      </c>
      <c r="F3079">
        <v>0.253</v>
      </c>
      <c r="G3079" s="2">
        <v>0.308</v>
      </c>
      <c r="H3079">
        <v>0.14799999999999999</v>
      </c>
      <c r="I3079">
        <v>9.8460549999999994E-2</v>
      </c>
      <c r="J3079">
        <v>8.16</v>
      </c>
      <c r="K3079">
        <v>42.78</v>
      </c>
      <c r="L3079">
        <v>7.7510000000000003</v>
      </c>
    </row>
    <row r="3080" spans="1:12" x14ac:dyDescent="0.25">
      <c r="A3080" s="3">
        <v>41927.635416666664</v>
      </c>
      <c r="B3080">
        <v>3076</v>
      </c>
      <c r="C3080">
        <v>11.64</v>
      </c>
      <c r="D3080">
        <v>8.0500000000000007</v>
      </c>
      <c r="E3080">
        <v>5.5E-2</v>
      </c>
      <c r="F3080">
        <v>0.253</v>
      </c>
      <c r="G3080" s="2">
        <v>0.308</v>
      </c>
      <c r="H3080">
        <v>0.14799999999999999</v>
      </c>
      <c r="I3080">
        <v>9.8477079999999995E-2</v>
      </c>
      <c r="J3080">
        <v>8.17</v>
      </c>
      <c r="K3080">
        <v>42.78</v>
      </c>
      <c r="L3080">
        <v>7.7590000000000003</v>
      </c>
    </row>
    <row r="3081" spans="1:12" x14ac:dyDescent="0.25">
      <c r="A3081" s="3">
        <v>41927.645833333336</v>
      </c>
      <c r="B3081">
        <v>3077</v>
      </c>
      <c r="C3081">
        <v>11.64</v>
      </c>
      <c r="D3081">
        <v>8.06</v>
      </c>
      <c r="E3081">
        <v>5.3999999999999999E-2</v>
      </c>
      <c r="F3081">
        <v>0.253</v>
      </c>
      <c r="G3081" s="2">
        <v>0.307</v>
      </c>
      <c r="H3081">
        <v>0.14799999999999999</v>
      </c>
      <c r="I3081">
        <v>9.8457009999999998E-2</v>
      </c>
      <c r="J3081">
        <v>8.18</v>
      </c>
      <c r="K3081">
        <v>42.88</v>
      </c>
      <c r="L3081">
        <v>7.7690000000000001</v>
      </c>
    </row>
    <row r="3082" spans="1:12" x14ac:dyDescent="0.25">
      <c r="A3082" s="3">
        <v>41927.65625</v>
      </c>
      <c r="B3082">
        <v>3078</v>
      </c>
      <c r="C3082">
        <v>11.68</v>
      </c>
      <c r="D3082">
        <v>8.07</v>
      </c>
      <c r="E3082">
        <v>5.2999999999999999E-2</v>
      </c>
      <c r="F3082">
        <v>0.253</v>
      </c>
      <c r="G3082" s="2">
        <v>0.30599999999999999</v>
      </c>
      <c r="H3082">
        <v>0.14799999999999999</v>
      </c>
      <c r="I3082">
        <v>9.8470779999999994E-2</v>
      </c>
      <c r="J3082">
        <v>8.19</v>
      </c>
      <c r="K3082">
        <v>42.75</v>
      </c>
      <c r="L3082">
        <v>7.758</v>
      </c>
    </row>
    <row r="3083" spans="1:12" x14ac:dyDescent="0.25">
      <c r="A3083" s="3">
        <v>41927.666666666664</v>
      </c>
      <c r="B3083">
        <v>3079</v>
      </c>
      <c r="C3083">
        <v>11.64</v>
      </c>
      <c r="D3083">
        <v>8.09</v>
      </c>
      <c r="E3083">
        <v>5.2999999999999999E-2</v>
      </c>
      <c r="F3083">
        <v>0.253</v>
      </c>
      <c r="G3083" s="2">
        <v>0.30599999999999999</v>
      </c>
      <c r="H3083">
        <v>0.14799999999999999</v>
      </c>
      <c r="I3083">
        <v>9.8525730000000006E-2</v>
      </c>
      <c r="J3083">
        <v>8.2100000000000009</v>
      </c>
      <c r="K3083">
        <v>42.68</v>
      </c>
      <c r="L3083">
        <v>7.7560000000000002</v>
      </c>
    </row>
    <row r="3084" spans="1:12" x14ac:dyDescent="0.25">
      <c r="A3084" s="3">
        <v>41927.677083333336</v>
      </c>
      <c r="B3084">
        <v>3080</v>
      </c>
      <c r="C3084">
        <v>11.76</v>
      </c>
      <c r="D3084">
        <v>8.06</v>
      </c>
      <c r="E3084">
        <v>5.5E-2</v>
      </c>
      <c r="F3084">
        <v>0.253</v>
      </c>
      <c r="G3084" s="2">
        <v>0.308</v>
      </c>
      <c r="H3084">
        <v>0.14799999999999999</v>
      </c>
      <c r="I3084">
        <v>9.8463529999999994E-2</v>
      </c>
      <c r="J3084">
        <v>8.18</v>
      </c>
      <c r="K3084">
        <v>42.64</v>
      </c>
      <c r="L3084">
        <v>7.74</v>
      </c>
    </row>
    <row r="3085" spans="1:12" x14ac:dyDescent="0.25">
      <c r="A3085" s="3">
        <v>41927.6875</v>
      </c>
      <c r="B3085">
        <v>3081</v>
      </c>
      <c r="C3085">
        <v>11.58</v>
      </c>
      <c r="D3085">
        <v>8.0299999999999994</v>
      </c>
      <c r="E3085">
        <v>5.5E-2</v>
      </c>
      <c r="F3085">
        <v>0.253</v>
      </c>
      <c r="G3085" s="2">
        <v>0.308</v>
      </c>
      <c r="H3085">
        <v>0.14799999999999999</v>
      </c>
      <c r="I3085">
        <v>9.8399739999999999E-2</v>
      </c>
      <c r="J3085">
        <v>8.15</v>
      </c>
      <c r="K3085">
        <v>42.67</v>
      </c>
      <c r="L3085">
        <v>7.7290000000000001</v>
      </c>
    </row>
    <row r="3086" spans="1:12" x14ac:dyDescent="0.25">
      <c r="A3086" s="3">
        <v>41927.697916666664</v>
      </c>
      <c r="B3086">
        <v>3082</v>
      </c>
      <c r="C3086">
        <v>11.52</v>
      </c>
      <c r="D3086">
        <v>8</v>
      </c>
      <c r="E3086">
        <v>5.5E-2</v>
      </c>
      <c r="F3086">
        <v>0.253</v>
      </c>
      <c r="G3086" s="2">
        <v>0.308</v>
      </c>
      <c r="H3086">
        <v>0.14899999999999999</v>
      </c>
      <c r="I3086">
        <v>9.8413360000000005E-2</v>
      </c>
      <c r="J3086">
        <v>8.1199999999999992</v>
      </c>
      <c r="K3086">
        <v>42.74</v>
      </c>
      <c r="L3086">
        <v>7.7439999999999998</v>
      </c>
    </row>
    <row r="3087" spans="1:12" x14ac:dyDescent="0.25">
      <c r="A3087" s="3">
        <v>41927.708333333336</v>
      </c>
      <c r="B3087">
        <v>3083</v>
      </c>
      <c r="C3087">
        <v>11.46</v>
      </c>
      <c r="D3087">
        <v>7.9870000000000001</v>
      </c>
      <c r="E3087">
        <v>5.3999999999999999E-2</v>
      </c>
      <c r="F3087">
        <v>0.253</v>
      </c>
      <c r="G3087" s="2">
        <v>0.307</v>
      </c>
      <c r="H3087">
        <v>0.14899999999999999</v>
      </c>
      <c r="I3087">
        <v>9.8386790000000002E-2</v>
      </c>
      <c r="J3087">
        <v>8.1</v>
      </c>
      <c r="K3087">
        <v>42.71</v>
      </c>
      <c r="L3087">
        <v>7.7530000000000001</v>
      </c>
    </row>
    <row r="3088" spans="1:12" x14ac:dyDescent="0.25">
      <c r="A3088" s="3">
        <v>41927.71875</v>
      </c>
      <c r="B3088">
        <v>3084</v>
      </c>
      <c r="C3088">
        <v>11.49</v>
      </c>
      <c r="D3088">
        <v>7.9660000000000002</v>
      </c>
      <c r="E3088">
        <v>5.3999999999999999E-2</v>
      </c>
      <c r="F3088">
        <v>0.253</v>
      </c>
      <c r="G3088" s="2">
        <v>0.307</v>
      </c>
      <c r="H3088">
        <v>0.14899999999999999</v>
      </c>
      <c r="I3088">
        <v>9.8334009999999999E-2</v>
      </c>
      <c r="J3088">
        <v>8.08</v>
      </c>
      <c r="K3088">
        <v>42.82</v>
      </c>
      <c r="L3088">
        <v>7.7610000000000001</v>
      </c>
    </row>
    <row r="3089" spans="1:12" x14ac:dyDescent="0.25">
      <c r="A3089" s="3">
        <v>41927.729166666664</v>
      </c>
      <c r="B3089">
        <v>3085</v>
      </c>
      <c r="C3089">
        <v>11.44</v>
      </c>
      <c r="D3089">
        <v>7.9370000000000003</v>
      </c>
      <c r="E3089">
        <v>5.5E-2</v>
      </c>
      <c r="F3089">
        <v>0.253</v>
      </c>
      <c r="G3089" s="2">
        <v>0.308</v>
      </c>
      <c r="H3089">
        <v>0.14899999999999999</v>
      </c>
      <c r="I3089">
        <v>9.8365530000000007E-2</v>
      </c>
      <c r="J3089">
        <v>8.0500000000000007</v>
      </c>
      <c r="K3089">
        <v>42.85</v>
      </c>
      <c r="L3089">
        <v>7.7750000000000004</v>
      </c>
    </row>
    <row r="3090" spans="1:12" x14ac:dyDescent="0.25">
      <c r="A3090" s="3">
        <v>41927.739583333336</v>
      </c>
      <c r="B3090">
        <v>3086</v>
      </c>
      <c r="C3090">
        <v>11.42</v>
      </c>
      <c r="D3090">
        <v>7.8929999999999998</v>
      </c>
      <c r="E3090">
        <v>5.3999999999999999E-2</v>
      </c>
      <c r="F3090">
        <v>0.253</v>
      </c>
      <c r="G3090" s="2">
        <v>0.307</v>
      </c>
      <c r="H3090">
        <v>0.14899999999999999</v>
      </c>
      <c r="I3090">
        <v>9.8315360000000004E-2</v>
      </c>
      <c r="J3090">
        <v>8</v>
      </c>
      <c r="K3090">
        <v>43.06</v>
      </c>
      <c r="L3090">
        <v>7.782</v>
      </c>
    </row>
    <row r="3091" spans="1:12" x14ac:dyDescent="0.25">
      <c r="A3091" s="3">
        <v>41927.75</v>
      </c>
      <c r="B3091">
        <v>3087</v>
      </c>
      <c r="C3091">
        <v>11.45</v>
      </c>
      <c r="D3091">
        <v>7.851</v>
      </c>
      <c r="E3091">
        <v>5.3999999999999999E-2</v>
      </c>
      <c r="F3091">
        <v>0.253</v>
      </c>
      <c r="G3091" s="2">
        <v>0.307</v>
      </c>
      <c r="H3091">
        <v>0.14899999999999999</v>
      </c>
      <c r="I3091">
        <v>9.8212750000000001E-2</v>
      </c>
      <c r="J3091">
        <v>7.9550000000000001</v>
      </c>
      <c r="K3091">
        <v>43.06</v>
      </c>
      <c r="L3091">
        <v>7.806</v>
      </c>
    </row>
    <row r="3092" spans="1:12" x14ac:dyDescent="0.25">
      <c r="A3092" s="3">
        <v>41927.760416666664</v>
      </c>
      <c r="B3092">
        <v>3088</v>
      </c>
      <c r="C3092">
        <v>11.4</v>
      </c>
      <c r="D3092">
        <v>7.8040000000000003</v>
      </c>
      <c r="E3092">
        <v>5.2999999999999999E-2</v>
      </c>
      <c r="F3092">
        <v>0.253</v>
      </c>
      <c r="G3092" s="2">
        <v>0.30599999999999999</v>
      </c>
      <c r="H3092">
        <v>0.14899999999999999</v>
      </c>
      <c r="I3092">
        <v>9.8103969999999999E-2</v>
      </c>
      <c r="J3092">
        <v>7.9080000000000004</v>
      </c>
      <c r="K3092">
        <v>43.06</v>
      </c>
      <c r="L3092">
        <v>7.8120000000000003</v>
      </c>
    </row>
    <row r="3093" spans="1:12" x14ac:dyDescent="0.25">
      <c r="A3093" s="3">
        <v>41927.770833333336</v>
      </c>
      <c r="B3093">
        <v>3089</v>
      </c>
      <c r="C3093">
        <v>11.39</v>
      </c>
      <c r="D3093">
        <v>7.7649999999999997</v>
      </c>
      <c r="E3093">
        <v>5.1999999999999998E-2</v>
      </c>
      <c r="F3093">
        <v>0.253</v>
      </c>
      <c r="G3093" s="2">
        <v>0.30499999999999999</v>
      </c>
      <c r="H3093">
        <v>0.14899999999999999</v>
      </c>
      <c r="I3093">
        <v>9.8094580000000001E-2</v>
      </c>
      <c r="J3093">
        <v>7.867</v>
      </c>
      <c r="K3093">
        <v>43.2</v>
      </c>
      <c r="L3093">
        <v>7.82</v>
      </c>
    </row>
    <row r="3094" spans="1:12" x14ac:dyDescent="0.25">
      <c r="A3094" s="3">
        <v>41927.78125</v>
      </c>
      <c r="B3094">
        <v>3090</v>
      </c>
      <c r="C3094">
        <v>11.38</v>
      </c>
      <c r="D3094">
        <v>7.7270000000000003</v>
      </c>
      <c r="E3094">
        <v>5.1999999999999998E-2</v>
      </c>
      <c r="F3094">
        <v>0.253</v>
      </c>
      <c r="G3094" s="2">
        <v>0.30499999999999999</v>
      </c>
      <c r="H3094">
        <v>0.14899999999999999</v>
      </c>
      <c r="I3094">
        <v>9.8030140000000002E-2</v>
      </c>
      <c r="J3094">
        <v>7.8280000000000003</v>
      </c>
      <c r="K3094">
        <v>43.09</v>
      </c>
      <c r="L3094">
        <v>7.8339999999999996</v>
      </c>
    </row>
    <row r="3095" spans="1:12" x14ac:dyDescent="0.25">
      <c r="A3095" s="3">
        <v>41927.791666666664</v>
      </c>
      <c r="B3095">
        <v>3091</v>
      </c>
      <c r="C3095">
        <v>11.39</v>
      </c>
      <c r="D3095">
        <v>7.6829999999999998</v>
      </c>
      <c r="E3095">
        <v>5.2999999999999999E-2</v>
      </c>
      <c r="F3095">
        <v>0.253</v>
      </c>
      <c r="G3095" s="2">
        <v>0.30599999999999999</v>
      </c>
      <c r="H3095">
        <v>0.14899999999999999</v>
      </c>
      <c r="I3095">
        <v>9.7931270000000001E-2</v>
      </c>
      <c r="J3095">
        <v>7.782</v>
      </c>
      <c r="K3095">
        <v>43.26</v>
      </c>
      <c r="L3095">
        <v>7.8410000000000002</v>
      </c>
    </row>
    <row r="3096" spans="1:12" x14ac:dyDescent="0.25">
      <c r="A3096" s="3">
        <v>41927.802083333336</v>
      </c>
      <c r="B3096">
        <v>3092</v>
      </c>
      <c r="C3096">
        <v>11.37</v>
      </c>
      <c r="D3096">
        <v>7.64</v>
      </c>
      <c r="E3096">
        <v>5.1999999999999998E-2</v>
      </c>
      <c r="F3096">
        <v>0.253</v>
      </c>
      <c r="G3096" s="2">
        <v>0.30499999999999999</v>
      </c>
      <c r="H3096">
        <v>0.14899999999999999</v>
      </c>
      <c r="I3096">
        <v>9.7881350000000006E-2</v>
      </c>
      <c r="J3096">
        <v>7.7370000000000001</v>
      </c>
      <c r="K3096">
        <v>43.26</v>
      </c>
      <c r="L3096">
        <v>7.8520000000000003</v>
      </c>
    </row>
    <row r="3097" spans="1:12" x14ac:dyDescent="0.25">
      <c r="A3097" s="3">
        <v>41927.8125</v>
      </c>
      <c r="B3097">
        <v>3093</v>
      </c>
      <c r="C3097">
        <v>11.37</v>
      </c>
      <c r="D3097">
        <v>7.5949999999999998</v>
      </c>
      <c r="E3097">
        <v>5.2999999999999999E-2</v>
      </c>
      <c r="F3097">
        <v>0.253</v>
      </c>
      <c r="G3097" s="2">
        <v>0.30599999999999999</v>
      </c>
      <c r="H3097">
        <v>0.14899999999999999</v>
      </c>
      <c r="I3097">
        <v>9.7740270000000004E-2</v>
      </c>
      <c r="J3097">
        <v>7.6950000000000003</v>
      </c>
      <c r="K3097">
        <v>43.3</v>
      </c>
      <c r="L3097">
        <v>7.85</v>
      </c>
    </row>
    <row r="3098" spans="1:12" x14ac:dyDescent="0.25">
      <c r="A3098" s="3">
        <v>41927.822916666664</v>
      </c>
      <c r="B3098">
        <v>3094</v>
      </c>
      <c r="C3098">
        <v>11.38</v>
      </c>
      <c r="D3098">
        <v>7.5350000000000001</v>
      </c>
      <c r="E3098">
        <v>5.3999999999999999E-2</v>
      </c>
      <c r="F3098">
        <v>0.253</v>
      </c>
      <c r="G3098" s="2">
        <v>0.307</v>
      </c>
      <c r="H3098">
        <v>0.15</v>
      </c>
      <c r="I3098">
        <v>9.7581860000000006E-2</v>
      </c>
      <c r="J3098">
        <v>7.6340000000000003</v>
      </c>
      <c r="K3098">
        <v>43.44</v>
      </c>
      <c r="L3098">
        <v>7.8630000000000004</v>
      </c>
    </row>
    <row r="3099" spans="1:12" x14ac:dyDescent="0.25">
      <c r="A3099" s="3">
        <v>41927.833333333336</v>
      </c>
      <c r="B3099">
        <v>3095</v>
      </c>
      <c r="C3099">
        <v>11.39</v>
      </c>
      <c r="D3099">
        <v>7.4710000000000001</v>
      </c>
      <c r="E3099">
        <v>5.1999999999999998E-2</v>
      </c>
      <c r="F3099">
        <v>0.253</v>
      </c>
      <c r="G3099" s="2">
        <v>0.30499999999999999</v>
      </c>
      <c r="H3099">
        <v>0.15</v>
      </c>
      <c r="I3099">
        <v>9.7398390000000001E-2</v>
      </c>
      <c r="J3099">
        <v>7.57</v>
      </c>
      <c r="K3099">
        <v>43.44</v>
      </c>
      <c r="L3099">
        <v>7.8730000000000002</v>
      </c>
    </row>
    <row r="3100" spans="1:12" x14ac:dyDescent="0.25">
      <c r="A3100" s="3">
        <v>41927.84375</v>
      </c>
      <c r="B3100">
        <v>3096</v>
      </c>
      <c r="C3100">
        <v>11.36</v>
      </c>
      <c r="D3100">
        <v>7.4139999999999997</v>
      </c>
      <c r="E3100">
        <v>5.2999999999999999E-2</v>
      </c>
      <c r="F3100">
        <v>0.253</v>
      </c>
      <c r="G3100" s="2">
        <v>0.30599999999999999</v>
      </c>
      <c r="H3100">
        <v>0.15</v>
      </c>
      <c r="I3100">
        <v>9.7314659999999997E-2</v>
      </c>
      <c r="J3100">
        <v>7.5119999999999996</v>
      </c>
      <c r="K3100">
        <v>43.51</v>
      </c>
      <c r="L3100">
        <v>7.8780000000000001</v>
      </c>
    </row>
    <row r="3101" spans="1:12" x14ac:dyDescent="0.25">
      <c r="A3101" s="3">
        <v>41927.854166666664</v>
      </c>
      <c r="B3101">
        <v>3097</v>
      </c>
      <c r="C3101">
        <v>11.33</v>
      </c>
      <c r="D3101">
        <v>7.3630000000000004</v>
      </c>
      <c r="E3101">
        <v>0.05</v>
      </c>
      <c r="F3101">
        <v>0.253</v>
      </c>
      <c r="G3101" s="2">
        <v>0.30299999999999999</v>
      </c>
      <c r="H3101">
        <v>0.15</v>
      </c>
      <c r="I3101">
        <v>9.7242999999999996E-2</v>
      </c>
      <c r="J3101">
        <v>7.4589999999999996</v>
      </c>
      <c r="K3101">
        <v>43.55</v>
      </c>
      <c r="L3101">
        <v>7.9</v>
      </c>
    </row>
    <row r="3102" spans="1:12" x14ac:dyDescent="0.25">
      <c r="A3102" s="3">
        <v>41927.864583333336</v>
      </c>
      <c r="B3102">
        <v>3098</v>
      </c>
      <c r="C3102">
        <v>11.34</v>
      </c>
      <c r="D3102">
        <v>7.3289999999999997</v>
      </c>
      <c r="E3102">
        <v>5.0999999999999997E-2</v>
      </c>
      <c r="F3102">
        <v>0.253</v>
      </c>
      <c r="G3102" s="2">
        <v>0.30399999999999999</v>
      </c>
      <c r="H3102">
        <v>0.15</v>
      </c>
      <c r="I3102">
        <v>9.7061010000000003E-2</v>
      </c>
      <c r="J3102">
        <v>7.4279999999999999</v>
      </c>
      <c r="K3102">
        <v>43.62</v>
      </c>
      <c r="L3102">
        <v>7.9039999999999999</v>
      </c>
    </row>
    <row r="3103" spans="1:12" x14ac:dyDescent="0.25">
      <c r="A3103" s="3">
        <v>41927.875</v>
      </c>
      <c r="B3103">
        <v>3099</v>
      </c>
      <c r="C3103">
        <v>11.51</v>
      </c>
      <c r="D3103">
        <v>7.282</v>
      </c>
      <c r="E3103">
        <v>5.0999999999999997E-2</v>
      </c>
      <c r="F3103">
        <v>0.253</v>
      </c>
      <c r="G3103" s="2">
        <v>0.30399999999999999</v>
      </c>
      <c r="H3103">
        <v>0.15</v>
      </c>
      <c r="I3103">
        <v>9.6934270000000003E-2</v>
      </c>
      <c r="J3103">
        <v>7.3810000000000002</v>
      </c>
      <c r="K3103">
        <v>43.65</v>
      </c>
      <c r="L3103">
        <v>7.9109999999999996</v>
      </c>
    </row>
    <row r="3104" spans="1:12" x14ac:dyDescent="0.25">
      <c r="A3104" s="3">
        <v>41927.885416666664</v>
      </c>
      <c r="B3104">
        <v>3100</v>
      </c>
      <c r="C3104">
        <v>11.37</v>
      </c>
      <c r="D3104">
        <v>7.2279999999999998</v>
      </c>
      <c r="E3104">
        <v>5.3999999999999999E-2</v>
      </c>
      <c r="F3104">
        <v>0.253</v>
      </c>
      <c r="G3104" s="2">
        <v>0.307</v>
      </c>
      <c r="H3104">
        <v>0.15</v>
      </c>
      <c r="I3104">
        <v>9.6828159999999996E-2</v>
      </c>
      <c r="J3104">
        <v>7.3239999999999998</v>
      </c>
      <c r="K3104">
        <v>43.79</v>
      </c>
      <c r="L3104">
        <v>7.931</v>
      </c>
    </row>
    <row r="3105" spans="1:12" x14ac:dyDescent="0.25">
      <c r="A3105" s="3">
        <v>41927.895833333336</v>
      </c>
      <c r="B3105">
        <v>3101</v>
      </c>
      <c r="C3105">
        <v>11.31</v>
      </c>
      <c r="D3105">
        <v>7.1760000000000002</v>
      </c>
      <c r="E3105">
        <v>5.2999999999999999E-2</v>
      </c>
      <c r="F3105">
        <v>0.253</v>
      </c>
      <c r="G3105" s="2">
        <v>0.30599999999999999</v>
      </c>
      <c r="H3105">
        <v>0.15</v>
      </c>
      <c r="I3105">
        <v>9.6759650000000003E-2</v>
      </c>
      <c r="J3105">
        <v>7.2709999999999999</v>
      </c>
      <c r="K3105">
        <v>44</v>
      </c>
      <c r="L3105">
        <v>7.9619999999999997</v>
      </c>
    </row>
    <row r="3106" spans="1:12" x14ac:dyDescent="0.25">
      <c r="A3106" s="3">
        <v>41927.90625</v>
      </c>
      <c r="B3106">
        <v>3102</v>
      </c>
      <c r="C3106">
        <v>11.31</v>
      </c>
      <c r="D3106">
        <v>7.1429999999999998</v>
      </c>
      <c r="E3106">
        <v>5.1999999999999998E-2</v>
      </c>
      <c r="F3106">
        <v>0.253</v>
      </c>
      <c r="G3106" s="2">
        <v>0.30499999999999999</v>
      </c>
      <c r="H3106">
        <v>0.15</v>
      </c>
      <c r="I3106">
        <v>9.6622299999999994E-2</v>
      </c>
      <c r="J3106">
        <v>7.2350000000000003</v>
      </c>
      <c r="K3106">
        <v>44.2</v>
      </c>
      <c r="L3106">
        <v>8</v>
      </c>
    </row>
    <row r="3107" spans="1:12" x14ac:dyDescent="0.25">
      <c r="A3107" s="3">
        <v>41927.916666666664</v>
      </c>
      <c r="B3107">
        <v>3103</v>
      </c>
      <c r="C3107">
        <v>11.49</v>
      </c>
      <c r="D3107">
        <v>7.1079999999999997</v>
      </c>
      <c r="E3107">
        <v>5.1999999999999998E-2</v>
      </c>
      <c r="F3107">
        <v>0.253</v>
      </c>
      <c r="G3107" s="2">
        <v>0.30499999999999999</v>
      </c>
      <c r="H3107">
        <v>0.15</v>
      </c>
      <c r="I3107">
        <v>9.6554989999999993E-2</v>
      </c>
      <c r="J3107">
        <v>7.202</v>
      </c>
      <c r="K3107">
        <v>44.17</v>
      </c>
      <c r="L3107">
        <v>8</v>
      </c>
    </row>
    <row r="3108" spans="1:12" x14ac:dyDescent="0.25">
      <c r="A3108" s="3">
        <v>41927.927083333336</v>
      </c>
      <c r="B3108">
        <v>3104</v>
      </c>
      <c r="C3108">
        <v>11.31</v>
      </c>
      <c r="D3108">
        <v>7.0620000000000003</v>
      </c>
      <c r="E3108">
        <v>5.2999999999999999E-2</v>
      </c>
      <c r="F3108">
        <v>0.253</v>
      </c>
      <c r="G3108" s="2">
        <v>0.30599999999999999</v>
      </c>
      <c r="H3108">
        <v>0.15</v>
      </c>
      <c r="I3108">
        <v>9.6455440000000003E-2</v>
      </c>
      <c r="J3108">
        <v>7.16</v>
      </c>
      <c r="K3108">
        <v>44.24</v>
      </c>
      <c r="L3108">
        <v>8.0299999999999994</v>
      </c>
    </row>
    <row r="3109" spans="1:12" x14ac:dyDescent="0.25">
      <c r="A3109" s="3">
        <v>41927.9375</v>
      </c>
      <c r="B3109">
        <v>3105</v>
      </c>
      <c r="C3109">
        <v>11.3</v>
      </c>
      <c r="D3109">
        <v>7.0129999999999999</v>
      </c>
      <c r="E3109">
        <v>5.2999999999999999E-2</v>
      </c>
      <c r="F3109">
        <v>0.253</v>
      </c>
      <c r="G3109" s="2">
        <v>0.30599999999999999</v>
      </c>
      <c r="H3109">
        <v>0.15</v>
      </c>
      <c r="I3109">
        <v>9.6234780000000006E-2</v>
      </c>
      <c r="J3109">
        <v>7.1120000000000001</v>
      </c>
      <c r="K3109">
        <v>44.3</v>
      </c>
      <c r="L3109">
        <v>8.0299999999999994</v>
      </c>
    </row>
    <row r="3110" spans="1:12" x14ac:dyDescent="0.25">
      <c r="A3110" s="3">
        <v>41927.947916666664</v>
      </c>
      <c r="B3110">
        <v>3106</v>
      </c>
      <c r="C3110">
        <v>11.29</v>
      </c>
      <c r="D3110">
        <v>6.9649999999999999</v>
      </c>
      <c r="E3110">
        <v>5.2999999999999999E-2</v>
      </c>
      <c r="F3110">
        <v>0.253</v>
      </c>
      <c r="G3110" s="2">
        <v>0.30599999999999999</v>
      </c>
      <c r="H3110">
        <v>0.15</v>
      </c>
      <c r="I3110">
        <v>9.6297709999999995E-2</v>
      </c>
      <c r="J3110">
        <v>7.0640000000000001</v>
      </c>
      <c r="K3110">
        <v>44.37</v>
      </c>
      <c r="L3110">
        <v>8.0399999999999991</v>
      </c>
    </row>
    <row r="3111" spans="1:12" x14ac:dyDescent="0.25">
      <c r="A3111" s="3">
        <v>41927.958333333336</v>
      </c>
      <c r="B3111">
        <v>3107</v>
      </c>
      <c r="C3111">
        <v>11.47</v>
      </c>
      <c r="D3111">
        <v>6.9269999999999996</v>
      </c>
      <c r="E3111">
        <v>5.2999999999999999E-2</v>
      </c>
      <c r="F3111">
        <v>0.253</v>
      </c>
      <c r="G3111" s="2">
        <v>0.30599999999999999</v>
      </c>
      <c r="H3111">
        <v>0.15</v>
      </c>
      <c r="I3111">
        <v>9.6237359999999994E-2</v>
      </c>
      <c r="J3111">
        <v>7.0259999999999998</v>
      </c>
      <c r="K3111">
        <v>44.41</v>
      </c>
      <c r="L3111">
        <v>8.0500000000000007</v>
      </c>
    </row>
    <row r="3112" spans="1:12" x14ac:dyDescent="0.25">
      <c r="A3112" s="3">
        <v>41927.96875</v>
      </c>
      <c r="B3112">
        <v>3108</v>
      </c>
      <c r="C3112">
        <v>11.3</v>
      </c>
      <c r="D3112">
        <v>6.8929999999999998</v>
      </c>
      <c r="E3112">
        <v>5.1999999999999998E-2</v>
      </c>
      <c r="F3112">
        <v>0.253</v>
      </c>
      <c r="G3112" s="2">
        <v>0.30499999999999999</v>
      </c>
      <c r="H3112">
        <v>0.15</v>
      </c>
      <c r="I3112">
        <v>9.6142469999999994E-2</v>
      </c>
      <c r="J3112">
        <v>6.9939999999999998</v>
      </c>
      <c r="K3112">
        <v>44.41</v>
      </c>
      <c r="L3112">
        <v>8.06</v>
      </c>
    </row>
    <row r="3113" spans="1:12" x14ac:dyDescent="0.25">
      <c r="A3113" s="3">
        <v>41927.979166666664</v>
      </c>
      <c r="B3113">
        <v>3109</v>
      </c>
      <c r="C3113">
        <v>11.28</v>
      </c>
      <c r="D3113">
        <v>6.8570000000000002</v>
      </c>
      <c r="E3113">
        <v>5.2999999999999999E-2</v>
      </c>
      <c r="F3113">
        <v>0.253</v>
      </c>
      <c r="G3113" s="2">
        <v>0.30599999999999999</v>
      </c>
      <c r="H3113">
        <v>0.15</v>
      </c>
      <c r="I3113">
        <v>9.6043809999999993E-2</v>
      </c>
      <c r="J3113">
        <v>6.9569999999999999</v>
      </c>
      <c r="K3113">
        <v>44.61</v>
      </c>
      <c r="L3113">
        <v>8.07</v>
      </c>
    </row>
    <row r="3114" spans="1:12" x14ac:dyDescent="0.25">
      <c r="A3114" s="3">
        <v>41927.989583333336</v>
      </c>
      <c r="B3114">
        <v>3110</v>
      </c>
      <c r="C3114">
        <v>11.3</v>
      </c>
      <c r="D3114">
        <v>6.8</v>
      </c>
      <c r="E3114">
        <v>5.3999999999999999E-2</v>
      </c>
      <c r="F3114">
        <v>0.253</v>
      </c>
      <c r="G3114" s="2">
        <v>0.307</v>
      </c>
      <c r="H3114">
        <v>0.15</v>
      </c>
      <c r="I3114">
        <v>9.5859749999999994E-2</v>
      </c>
      <c r="J3114">
        <v>6.8929999999999998</v>
      </c>
      <c r="K3114">
        <v>44.48</v>
      </c>
      <c r="L3114">
        <v>8.07</v>
      </c>
    </row>
    <row r="3115" spans="1:12" x14ac:dyDescent="0.25">
      <c r="A3115" s="3">
        <v>41928</v>
      </c>
      <c r="B3115">
        <v>3111</v>
      </c>
      <c r="C3115">
        <v>11.31</v>
      </c>
      <c r="D3115">
        <v>6.7389999999999999</v>
      </c>
      <c r="E3115">
        <v>5.3999999999999999E-2</v>
      </c>
      <c r="F3115">
        <v>0.253</v>
      </c>
      <c r="G3115" s="2">
        <v>0.307</v>
      </c>
      <c r="H3115">
        <v>0.15</v>
      </c>
      <c r="I3115">
        <v>9.5694810000000005E-2</v>
      </c>
      <c r="J3115">
        <v>6.8360000000000003</v>
      </c>
      <c r="K3115">
        <v>44.62</v>
      </c>
      <c r="L3115">
        <v>8.09</v>
      </c>
    </row>
    <row r="3116" spans="1:12" x14ac:dyDescent="0.25">
      <c r="A3116" s="3">
        <v>41928.010416666664</v>
      </c>
      <c r="B3116">
        <v>3112</v>
      </c>
      <c r="C3116">
        <v>11.27</v>
      </c>
      <c r="D3116">
        <v>6.68</v>
      </c>
      <c r="E3116">
        <v>5.2999999999999999E-2</v>
      </c>
      <c r="F3116">
        <v>0.253</v>
      </c>
      <c r="G3116" s="2">
        <v>0.30599999999999999</v>
      </c>
      <c r="H3116">
        <v>0.15</v>
      </c>
      <c r="I3116">
        <v>9.5502770000000001E-2</v>
      </c>
      <c r="J3116">
        <v>6.7690000000000001</v>
      </c>
      <c r="K3116">
        <v>44.79</v>
      </c>
      <c r="L3116">
        <v>8.11</v>
      </c>
    </row>
    <row r="3117" spans="1:12" x14ac:dyDescent="0.25">
      <c r="A3117" s="3">
        <v>41928.020833333336</v>
      </c>
      <c r="B3117">
        <v>3113</v>
      </c>
      <c r="C3117">
        <v>11.26</v>
      </c>
      <c r="D3117">
        <v>6.6139999999999999</v>
      </c>
      <c r="E3117">
        <v>5.3999999999999999E-2</v>
      </c>
      <c r="F3117">
        <v>0.253</v>
      </c>
      <c r="G3117" s="2">
        <v>0.307</v>
      </c>
      <c r="H3117">
        <v>0.15</v>
      </c>
      <c r="I3117">
        <v>9.5310179999999994E-2</v>
      </c>
      <c r="J3117">
        <v>6.6959999999999997</v>
      </c>
      <c r="K3117">
        <v>44.79</v>
      </c>
      <c r="L3117">
        <v>8.1199999999999992</v>
      </c>
    </row>
    <row r="3118" spans="1:12" x14ac:dyDescent="0.25">
      <c r="A3118" s="3">
        <v>41928.03125</v>
      </c>
      <c r="B3118">
        <v>3114</v>
      </c>
      <c r="C3118">
        <v>11.32</v>
      </c>
      <c r="D3118">
        <v>6.5460000000000003</v>
      </c>
      <c r="E3118">
        <v>5.2999999999999999E-2</v>
      </c>
      <c r="F3118">
        <v>0.253</v>
      </c>
      <c r="G3118" s="2">
        <v>0.30599999999999999</v>
      </c>
      <c r="H3118">
        <v>0.15</v>
      </c>
      <c r="I3118">
        <v>9.5147399999999993E-2</v>
      </c>
      <c r="J3118">
        <v>6.6289999999999996</v>
      </c>
      <c r="K3118">
        <v>45</v>
      </c>
      <c r="L3118">
        <v>8.16</v>
      </c>
    </row>
    <row r="3119" spans="1:12" x14ac:dyDescent="0.25">
      <c r="A3119" s="3">
        <v>41928.041666666664</v>
      </c>
      <c r="B3119">
        <v>3115</v>
      </c>
      <c r="C3119">
        <v>11.26</v>
      </c>
      <c r="D3119">
        <v>6.4749999999999996</v>
      </c>
      <c r="E3119">
        <v>5.2999999999999999E-2</v>
      </c>
      <c r="F3119">
        <v>0.253</v>
      </c>
      <c r="G3119" s="2">
        <v>0.30599999999999999</v>
      </c>
      <c r="H3119">
        <v>0.15</v>
      </c>
      <c r="I3119">
        <v>9.4952229999999999E-2</v>
      </c>
      <c r="J3119">
        <v>6.5570000000000004</v>
      </c>
      <c r="K3119">
        <v>45.03</v>
      </c>
      <c r="L3119">
        <v>8.17</v>
      </c>
    </row>
    <row r="3120" spans="1:12" x14ac:dyDescent="0.25">
      <c r="A3120" s="3">
        <v>41928.052083333336</v>
      </c>
      <c r="B3120">
        <v>3116</v>
      </c>
      <c r="C3120">
        <v>11.24</v>
      </c>
      <c r="D3120">
        <v>6.4089999999999998</v>
      </c>
      <c r="E3120">
        <v>5.2999999999999999E-2</v>
      </c>
      <c r="F3120">
        <v>0.253</v>
      </c>
      <c r="G3120" s="2">
        <v>0.30599999999999999</v>
      </c>
      <c r="H3120">
        <v>0.15</v>
      </c>
      <c r="I3120">
        <v>9.4740640000000001E-2</v>
      </c>
      <c r="J3120">
        <v>6.49</v>
      </c>
      <c r="K3120">
        <v>45.24</v>
      </c>
      <c r="L3120">
        <v>8.1999999999999993</v>
      </c>
    </row>
    <row r="3121" spans="1:12" x14ac:dyDescent="0.25">
      <c r="A3121" s="3">
        <v>41928.0625</v>
      </c>
      <c r="B3121">
        <v>3117</v>
      </c>
      <c r="C3121">
        <v>11.25</v>
      </c>
      <c r="D3121">
        <v>6.3410000000000002</v>
      </c>
      <c r="E3121">
        <v>5.2999999999999999E-2</v>
      </c>
      <c r="F3121">
        <v>0.253</v>
      </c>
      <c r="G3121" s="2">
        <v>0.30599999999999999</v>
      </c>
      <c r="H3121">
        <v>0.15</v>
      </c>
      <c r="I3121">
        <v>9.4563359999999999E-2</v>
      </c>
      <c r="J3121">
        <v>6.423</v>
      </c>
      <c r="K3121">
        <v>45.31</v>
      </c>
      <c r="L3121">
        <v>8.2200000000000006</v>
      </c>
    </row>
    <row r="3122" spans="1:12" x14ac:dyDescent="0.25">
      <c r="A3122" s="3">
        <v>41928.072916666664</v>
      </c>
      <c r="B3122">
        <v>3118</v>
      </c>
      <c r="C3122">
        <v>11.24</v>
      </c>
      <c r="D3122">
        <v>6.274</v>
      </c>
      <c r="E3122">
        <v>5.1999999999999998E-2</v>
      </c>
      <c r="F3122">
        <v>0.253</v>
      </c>
      <c r="G3122" s="2">
        <v>0.30499999999999999</v>
      </c>
      <c r="H3122">
        <v>0.15</v>
      </c>
      <c r="I3122">
        <v>9.434592E-2</v>
      </c>
      <c r="J3122">
        <v>6.3570000000000002</v>
      </c>
      <c r="K3122">
        <v>45.24</v>
      </c>
      <c r="L3122">
        <v>8.2100000000000009</v>
      </c>
    </row>
    <row r="3123" spans="1:12" x14ac:dyDescent="0.25">
      <c r="A3123" s="3">
        <v>41928.083333333336</v>
      </c>
      <c r="B3123">
        <v>3119</v>
      </c>
      <c r="C3123">
        <v>11.26</v>
      </c>
      <c r="D3123">
        <v>6.2089999999999996</v>
      </c>
      <c r="E3123">
        <v>5.1999999999999998E-2</v>
      </c>
      <c r="F3123">
        <v>0.253</v>
      </c>
      <c r="G3123" s="2">
        <v>0.30499999999999999</v>
      </c>
      <c r="H3123">
        <v>0.15</v>
      </c>
      <c r="I3123">
        <v>9.4136170000000005E-2</v>
      </c>
      <c r="J3123">
        <v>6.2949999999999999</v>
      </c>
      <c r="K3123">
        <v>45.28</v>
      </c>
      <c r="L3123">
        <v>8.1999999999999993</v>
      </c>
    </row>
    <row r="3124" spans="1:12" x14ac:dyDescent="0.25">
      <c r="A3124" s="3">
        <v>41928.09375</v>
      </c>
      <c r="B3124">
        <v>3120</v>
      </c>
      <c r="C3124">
        <v>11.22</v>
      </c>
      <c r="D3124">
        <v>6.149</v>
      </c>
      <c r="E3124">
        <v>5.1999999999999998E-2</v>
      </c>
      <c r="F3124">
        <v>0.253</v>
      </c>
      <c r="G3124" s="2">
        <v>0.30499999999999999</v>
      </c>
      <c r="H3124">
        <v>0.15</v>
      </c>
      <c r="I3124">
        <v>9.3973440000000005E-2</v>
      </c>
      <c r="J3124">
        <v>6.2320000000000002</v>
      </c>
      <c r="K3124">
        <v>45.38</v>
      </c>
      <c r="L3124">
        <v>8.23</v>
      </c>
    </row>
    <row r="3125" spans="1:12" x14ac:dyDescent="0.25">
      <c r="A3125" s="3">
        <v>41928.104166666664</v>
      </c>
      <c r="B3125">
        <v>3121</v>
      </c>
      <c r="C3125">
        <v>11.41</v>
      </c>
      <c r="D3125">
        <v>6.0869999999999997</v>
      </c>
      <c r="E3125">
        <v>5.1999999999999998E-2</v>
      </c>
      <c r="F3125">
        <v>0.253</v>
      </c>
      <c r="G3125" s="2">
        <v>0.30499999999999999</v>
      </c>
      <c r="H3125">
        <v>0.15</v>
      </c>
      <c r="I3125">
        <v>9.3800140000000004E-2</v>
      </c>
      <c r="J3125">
        <v>6.1680000000000001</v>
      </c>
      <c r="K3125">
        <v>45.39</v>
      </c>
      <c r="L3125">
        <v>8.24</v>
      </c>
    </row>
    <row r="3126" spans="1:12" x14ac:dyDescent="0.25">
      <c r="A3126" s="3">
        <v>41928.114583333336</v>
      </c>
      <c r="B3126">
        <v>3122</v>
      </c>
      <c r="C3126">
        <v>11.22</v>
      </c>
      <c r="D3126">
        <v>6.0309999999999997</v>
      </c>
      <c r="E3126">
        <v>5.1999999999999998E-2</v>
      </c>
      <c r="F3126">
        <v>0.253</v>
      </c>
      <c r="G3126" s="2">
        <v>0.30499999999999999</v>
      </c>
      <c r="H3126">
        <v>0.15</v>
      </c>
      <c r="I3126">
        <v>9.3611369999999999E-2</v>
      </c>
      <c r="J3126">
        <v>6.1059999999999999</v>
      </c>
      <c r="K3126">
        <v>45.39</v>
      </c>
      <c r="L3126">
        <v>8.24</v>
      </c>
    </row>
    <row r="3127" spans="1:12" x14ac:dyDescent="0.25">
      <c r="A3127" s="3">
        <v>41928.125</v>
      </c>
      <c r="B3127">
        <v>3123</v>
      </c>
      <c r="C3127">
        <v>11.22</v>
      </c>
      <c r="D3127">
        <v>5.9749999999999996</v>
      </c>
      <c r="E3127">
        <v>5.1999999999999998E-2</v>
      </c>
      <c r="F3127">
        <v>0.253</v>
      </c>
      <c r="G3127" s="2">
        <v>0.30499999999999999</v>
      </c>
      <c r="H3127">
        <v>0.151</v>
      </c>
      <c r="I3127">
        <v>9.3506370000000005E-2</v>
      </c>
      <c r="J3127">
        <v>6.05</v>
      </c>
      <c r="K3127">
        <v>45.53</v>
      </c>
      <c r="L3127">
        <v>8.25</v>
      </c>
    </row>
    <row r="3128" spans="1:12" x14ac:dyDescent="0.25">
      <c r="A3128" s="3">
        <v>41928.135416666664</v>
      </c>
      <c r="B3128">
        <v>3124</v>
      </c>
      <c r="C3128">
        <v>11.4</v>
      </c>
      <c r="D3128">
        <v>5.92</v>
      </c>
      <c r="E3128">
        <v>5.1999999999999998E-2</v>
      </c>
      <c r="F3128">
        <v>0.253</v>
      </c>
      <c r="G3128" s="2">
        <v>0.30499999999999999</v>
      </c>
      <c r="H3128">
        <v>0.151</v>
      </c>
      <c r="I3128">
        <v>9.3344029999999995E-2</v>
      </c>
      <c r="J3128">
        <v>5.9980000000000002</v>
      </c>
      <c r="K3128">
        <v>45.6</v>
      </c>
      <c r="L3128">
        <v>8.27</v>
      </c>
    </row>
    <row r="3129" spans="1:12" x14ac:dyDescent="0.25">
      <c r="A3129" s="3">
        <v>41928.145833333336</v>
      </c>
      <c r="B3129">
        <v>3125</v>
      </c>
      <c r="C3129">
        <v>11.2</v>
      </c>
      <c r="D3129">
        <v>5.8620000000000001</v>
      </c>
      <c r="E3129">
        <v>5.1999999999999998E-2</v>
      </c>
      <c r="F3129">
        <v>0.253</v>
      </c>
      <c r="G3129" s="2">
        <v>0.30499999999999999</v>
      </c>
      <c r="H3129">
        <v>0.151</v>
      </c>
      <c r="I3129">
        <v>9.3222639999999996E-2</v>
      </c>
      <c r="J3129">
        <v>5.9359999999999999</v>
      </c>
      <c r="K3129">
        <v>45.66</v>
      </c>
      <c r="L3129">
        <v>8.2799999999999994</v>
      </c>
    </row>
    <row r="3130" spans="1:12" x14ac:dyDescent="0.25">
      <c r="A3130" s="3">
        <v>41928.15625</v>
      </c>
      <c r="B3130">
        <v>3126</v>
      </c>
      <c r="C3130">
        <v>11.24</v>
      </c>
      <c r="D3130">
        <v>5.8120000000000003</v>
      </c>
      <c r="E3130">
        <v>5.1999999999999998E-2</v>
      </c>
      <c r="F3130">
        <v>0.253</v>
      </c>
      <c r="G3130" s="2">
        <v>0.30499999999999999</v>
      </c>
      <c r="H3130">
        <v>0.151</v>
      </c>
      <c r="I3130">
        <v>9.3073119999999995E-2</v>
      </c>
      <c r="J3130">
        <v>5.8869999999999996</v>
      </c>
      <c r="K3130">
        <v>45.77</v>
      </c>
      <c r="L3130">
        <v>8.3000000000000007</v>
      </c>
    </row>
    <row r="3131" spans="1:12" x14ac:dyDescent="0.25">
      <c r="A3131" s="3">
        <v>41928.166666666664</v>
      </c>
      <c r="B3131">
        <v>3127</v>
      </c>
      <c r="C3131">
        <v>11.39</v>
      </c>
      <c r="D3131">
        <v>5.7649999999999997</v>
      </c>
      <c r="E3131">
        <v>5.0999999999999997E-2</v>
      </c>
      <c r="F3131">
        <v>0.253</v>
      </c>
      <c r="G3131" s="2">
        <v>0.30399999999999999</v>
      </c>
      <c r="H3131">
        <v>0.151</v>
      </c>
      <c r="I3131">
        <v>9.2827640000000003E-2</v>
      </c>
      <c r="J3131">
        <v>5.8360000000000003</v>
      </c>
      <c r="K3131">
        <v>45.9</v>
      </c>
      <c r="L3131">
        <v>8.32</v>
      </c>
    </row>
    <row r="3132" spans="1:12" x14ac:dyDescent="0.25">
      <c r="A3132" s="3">
        <v>41928.177083333336</v>
      </c>
      <c r="B3132">
        <v>3128</v>
      </c>
      <c r="C3132">
        <v>11.23</v>
      </c>
      <c r="D3132">
        <v>5.7149999999999999</v>
      </c>
      <c r="E3132">
        <v>5.0999999999999997E-2</v>
      </c>
      <c r="F3132">
        <v>0.253</v>
      </c>
      <c r="G3132" s="2">
        <v>0.30399999999999999</v>
      </c>
      <c r="H3132">
        <v>0.15</v>
      </c>
      <c r="I3132">
        <v>9.2600370000000001E-2</v>
      </c>
      <c r="J3132">
        <v>5.7859999999999996</v>
      </c>
      <c r="K3132">
        <v>45.94</v>
      </c>
      <c r="L3132">
        <v>8.33</v>
      </c>
    </row>
    <row r="3133" spans="1:12" x14ac:dyDescent="0.25">
      <c r="A3133" s="3">
        <v>41928.1875</v>
      </c>
      <c r="B3133">
        <v>3129</v>
      </c>
      <c r="C3133">
        <v>11.23</v>
      </c>
      <c r="D3133">
        <v>5.6630000000000003</v>
      </c>
      <c r="E3133">
        <v>0.05</v>
      </c>
      <c r="F3133">
        <v>0.253</v>
      </c>
      <c r="G3133" s="2">
        <v>0.30299999999999999</v>
      </c>
      <c r="H3133">
        <v>0.15</v>
      </c>
      <c r="I3133">
        <v>9.2477470000000006E-2</v>
      </c>
      <c r="J3133">
        <v>5.73</v>
      </c>
      <c r="K3133">
        <v>46.04</v>
      </c>
      <c r="L3133">
        <v>8.35</v>
      </c>
    </row>
    <row r="3134" spans="1:12" x14ac:dyDescent="0.25">
      <c r="A3134" s="3">
        <v>41928.197916666664</v>
      </c>
      <c r="B3134">
        <v>3130</v>
      </c>
      <c r="C3134">
        <v>11.22</v>
      </c>
      <c r="D3134">
        <v>5.6120000000000001</v>
      </c>
      <c r="E3134">
        <v>0.05</v>
      </c>
      <c r="F3134">
        <v>0.253</v>
      </c>
      <c r="G3134" s="2">
        <v>0.30299999999999999</v>
      </c>
      <c r="H3134">
        <v>0.15</v>
      </c>
      <c r="I3134">
        <v>9.2335280000000006E-2</v>
      </c>
      <c r="J3134">
        <v>5.6820000000000004</v>
      </c>
      <c r="K3134">
        <v>46.07</v>
      </c>
      <c r="L3134">
        <v>8.36</v>
      </c>
    </row>
    <row r="3135" spans="1:12" x14ac:dyDescent="0.25">
      <c r="A3135" s="3">
        <v>41928.208333333336</v>
      </c>
      <c r="B3135">
        <v>3131</v>
      </c>
      <c r="C3135">
        <v>11.21</v>
      </c>
      <c r="D3135">
        <v>5.5640000000000001</v>
      </c>
      <c r="E3135">
        <v>4.9000000000000002E-2</v>
      </c>
      <c r="F3135">
        <v>0.253</v>
      </c>
      <c r="G3135" s="2">
        <v>0.30199999999999999</v>
      </c>
      <c r="H3135">
        <v>0.151</v>
      </c>
      <c r="I3135">
        <v>9.2223929999999996E-2</v>
      </c>
      <c r="J3135">
        <v>5.6310000000000002</v>
      </c>
      <c r="K3135">
        <v>46.21</v>
      </c>
      <c r="L3135">
        <v>8.3800000000000008</v>
      </c>
    </row>
    <row r="3136" spans="1:12" x14ac:dyDescent="0.25">
      <c r="A3136" s="3">
        <v>41928.21875</v>
      </c>
      <c r="B3136">
        <v>3132</v>
      </c>
      <c r="C3136">
        <v>11.19</v>
      </c>
      <c r="D3136">
        <v>5.516</v>
      </c>
      <c r="E3136">
        <v>0.05</v>
      </c>
      <c r="F3136">
        <v>0.253</v>
      </c>
      <c r="G3136" s="2">
        <v>0.30299999999999999</v>
      </c>
      <c r="H3136">
        <v>0.15</v>
      </c>
      <c r="I3136">
        <v>9.2055020000000001E-2</v>
      </c>
      <c r="J3136">
        <v>5.5869999999999997</v>
      </c>
      <c r="K3136">
        <v>46.24</v>
      </c>
      <c r="L3136">
        <v>8.4</v>
      </c>
    </row>
    <row r="3137" spans="1:12" x14ac:dyDescent="0.25">
      <c r="A3137" s="3">
        <v>41928.229166666664</v>
      </c>
      <c r="B3137">
        <v>3133</v>
      </c>
      <c r="C3137">
        <v>11.2</v>
      </c>
      <c r="D3137">
        <v>5.4660000000000002</v>
      </c>
      <c r="E3137">
        <v>5.1999999999999998E-2</v>
      </c>
      <c r="F3137">
        <v>0.253</v>
      </c>
      <c r="G3137" s="2">
        <v>0.30499999999999999</v>
      </c>
      <c r="H3137">
        <v>0.151</v>
      </c>
      <c r="I3137">
        <v>9.1923980000000002E-2</v>
      </c>
      <c r="J3137">
        <v>5.5350000000000001</v>
      </c>
      <c r="K3137">
        <v>46.24</v>
      </c>
      <c r="L3137">
        <v>8.3800000000000008</v>
      </c>
    </row>
    <row r="3138" spans="1:12" x14ac:dyDescent="0.25">
      <c r="A3138" s="3">
        <v>41928.239583333336</v>
      </c>
      <c r="B3138">
        <v>3134</v>
      </c>
      <c r="C3138">
        <v>11.3</v>
      </c>
      <c r="D3138">
        <v>5.4109999999999996</v>
      </c>
      <c r="E3138">
        <v>5.1999999999999998E-2</v>
      </c>
      <c r="F3138">
        <v>0.253</v>
      </c>
      <c r="G3138" s="2">
        <v>0.30499999999999999</v>
      </c>
      <c r="H3138">
        <v>0.151</v>
      </c>
      <c r="I3138">
        <v>9.1761860000000001E-2</v>
      </c>
      <c r="J3138">
        <v>5.4770000000000003</v>
      </c>
      <c r="K3138">
        <v>46.28</v>
      </c>
      <c r="L3138">
        <v>8.3800000000000008</v>
      </c>
    </row>
    <row r="3139" spans="1:12" x14ac:dyDescent="0.25">
      <c r="A3139" s="3">
        <v>41928.25</v>
      </c>
      <c r="B3139">
        <v>3135</v>
      </c>
      <c r="C3139">
        <v>11.18</v>
      </c>
      <c r="D3139">
        <v>5.3540000000000001</v>
      </c>
      <c r="E3139">
        <v>5.0999999999999997E-2</v>
      </c>
      <c r="F3139">
        <v>0.253</v>
      </c>
      <c r="G3139" s="2">
        <v>0.30399999999999999</v>
      </c>
      <c r="H3139">
        <v>0.151</v>
      </c>
      <c r="I3139">
        <v>9.159921E-2</v>
      </c>
      <c r="J3139">
        <v>5.4169999999999998</v>
      </c>
      <c r="K3139">
        <v>46.41</v>
      </c>
      <c r="L3139">
        <v>8.41</v>
      </c>
    </row>
    <row r="3140" spans="1:12" x14ac:dyDescent="0.25">
      <c r="A3140" s="3">
        <v>41928.260416666664</v>
      </c>
      <c r="B3140">
        <v>3136</v>
      </c>
      <c r="C3140">
        <v>11.18</v>
      </c>
      <c r="D3140">
        <v>5.3</v>
      </c>
      <c r="E3140">
        <v>5.0999999999999997E-2</v>
      </c>
      <c r="F3140">
        <v>0.253</v>
      </c>
      <c r="G3140" s="2">
        <v>0.30399999999999999</v>
      </c>
      <c r="H3140">
        <v>0.151</v>
      </c>
      <c r="I3140">
        <v>9.1438790000000006E-2</v>
      </c>
      <c r="J3140">
        <v>5.3609999999999998</v>
      </c>
      <c r="K3140">
        <v>46.48</v>
      </c>
      <c r="L3140">
        <v>8.42</v>
      </c>
    </row>
    <row r="3141" spans="1:12" x14ac:dyDescent="0.25">
      <c r="A3141" s="3">
        <v>41928.270833333336</v>
      </c>
      <c r="B3141">
        <v>3137</v>
      </c>
      <c r="C3141">
        <v>11.36</v>
      </c>
      <c r="D3141">
        <v>5.25</v>
      </c>
      <c r="E3141">
        <v>5.0999999999999997E-2</v>
      </c>
      <c r="F3141">
        <v>0.253</v>
      </c>
      <c r="G3141" s="2">
        <v>0.30399999999999999</v>
      </c>
      <c r="H3141">
        <v>0.151</v>
      </c>
      <c r="I3141">
        <v>9.1371010000000003E-2</v>
      </c>
      <c r="J3141">
        <v>5.3150000000000004</v>
      </c>
      <c r="K3141">
        <v>46.69</v>
      </c>
      <c r="L3141">
        <v>8.4499999999999993</v>
      </c>
    </row>
    <row r="3142" spans="1:12" x14ac:dyDescent="0.25">
      <c r="A3142" s="3">
        <v>41928.28125</v>
      </c>
      <c r="B3142">
        <v>3138</v>
      </c>
      <c r="C3142">
        <v>11.18</v>
      </c>
      <c r="D3142">
        <v>5.2080000000000002</v>
      </c>
      <c r="E3142">
        <v>5.0999999999999997E-2</v>
      </c>
      <c r="F3142">
        <v>0.253</v>
      </c>
      <c r="G3142" s="2">
        <v>0.30399999999999999</v>
      </c>
      <c r="H3142">
        <v>0.151</v>
      </c>
      <c r="I3142">
        <v>9.1231370000000006E-2</v>
      </c>
      <c r="J3142">
        <v>5.2729999999999997</v>
      </c>
      <c r="K3142">
        <v>46.69</v>
      </c>
      <c r="L3142">
        <v>8.4600000000000009</v>
      </c>
    </row>
    <row r="3143" spans="1:12" x14ac:dyDescent="0.25">
      <c r="A3143" s="3">
        <v>41928.291666666664</v>
      </c>
      <c r="B3143">
        <v>3139</v>
      </c>
      <c r="C3143">
        <v>11.17</v>
      </c>
      <c r="D3143">
        <v>5.1760000000000002</v>
      </c>
      <c r="E3143">
        <v>0.05</v>
      </c>
      <c r="F3143">
        <v>0.253</v>
      </c>
      <c r="G3143" s="2">
        <v>0.30299999999999999</v>
      </c>
      <c r="H3143">
        <v>0.151</v>
      </c>
      <c r="I3143">
        <v>9.1152289999999997E-2</v>
      </c>
      <c r="J3143">
        <v>5.2460000000000004</v>
      </c>
      <c r="K3143">
        <v>46.69</v>
      </c>
      <c r="L3143">
        <v>8.4700000000000006</v>
      </c>
    </row>
    <row r="3144" spans="1:12" x14ac:dyDescent="0.25">
      <c r="A3144" s="3">
        <v>41928.302083333336</v>
      </c>
      <c r="B3144">
        <v>3140</v>
      </c>
      <c r="C3144">
        <v>11.35</v>
      </c>
      <c r="D3144">
        <v>5.1479999999999997</v>
      </c>
      <c r="E3144">
        <v>0.05</v>
      </c>
      <c r="F3144">
        <v>0.253</v>
      </c>
      <c r="G3144" s="2">
        <v>0.30299999999999999</v>
      </c>
      <c r="H3144">
        <v>0.151</v>
      </c>
      <c r="I3144">
        <v>9.1021539999999998E-2</v>
      </c>
      <c r="J3144">
        <v>5.2190000000000003</v>
      </c>
      <c r="K3144">
        <v>46.86</v>
      </c>
      <c r="L3144">
        <v>8.48</v>
      </c>
    </row>
    <row r="3145" spans="1:12" x14ac:dyDescent="0.25">
      <c r="A3145" s="3">
        <v>41928.3125</v>
      </c>
      <c r="B3145">
        <v>3141</v>
      </c>
      <c r="C3145">
        <v>11.17</v>
      </c>
      <c r="D3145">
        <v>5.1260000000000003</v>
      </c>
      <c r="E3145">
        <v>4.9000000000000002E-2</v>
      </c>
      <c r="F3145">
        <v>0.253</v>
      </c>
      <c r="G3145" s="2">
        <v>0.30199999999999999</v>
      </c>
      <c r="H3145">
        <v>0.151</v>
      </c>
      <c r="I3145">
        <v>9.0964669999999997E-2</v>
      </c>
      <c r="J3145">
        <v>5.2030000000000003</v>
      </c>
      <c r="K3145">
        <v>46.75</v>
      </c>
      <c r="L3145">
        <v>8.48</v>
      </c>
    </row>
    <row r="3146" spans="1:12" x14ac:dyDescent="0.25">
      <c r="A3146" s="3">
        <v>41928.322916666664</v>
      </c>
      <c r="B3146">
        <v>3142</v>
      </c>
      <c r="C3146">
        <v>11.18</v>
      </c>
      <c r="D3146">
        <v>5.1180000000000003</v>
      </c>
      <c r="E3146">
        <v>4.9000000000000002E-2</v>
      </c>
      <c r="F3146">
        <v>0.253</v>
      </c>
      <c r="G3146" s="2">
        <v>0.30199999999999999</v>
      </c>
      <c r="H3146">
        <v>0.151</v>
      </c>
      <c r="I3146">
        <v>9.091552E-2</v>
      </c>
      <c r="J3146">
        <v>5.1950000000000003</v>
      </c>
      <c r="K3146">
        <v>46.72</v>
      </c>
      <c r="L3146">
        <v>8.48</v>
      </c>
    </row>
    <row r="3147" spans="1:12" x14ac:dyDescent="0.25">
      <c r="A3147" s="3">
        <v>41928.333333333336</v>
      </c>
      <c r="B3147">
        <v>3143</v>
      </c>
      <c r="C3147">
        <v>11.19</v>
      </c>
      <c r="D3147">
        <v>5.1230000000000002</v>
      </c>
      <c r="E3147">
        <v>0.05</v>
      </c>
      <c r="F3147">
        <v>0.253</v>
      </c>
      <c r="G3147" s="2">
        <v>0.30299999999999999</v>
      </c>
      <c r="H3147">
        <v>0.151</v>
      </c>
      <c r="I3147">
        <v>9.0968309999999997E-2</v>
      </c>
      <c r="J3147">
        <v>5.2009999999999996</v>
      </c>
      <c r="K3147">
        <v>46.65</v>
      </c>
      <c r="L3147">
        <v>8.4700000000000006</v>
      </c>
    </row>
    <row r="3148" spans="1:12" x14ac:dyDescent="0.25">
      <c r="A3148" s="3">
        <v>41928.34375</v>
      </c>
      <c r="B3148">
        <v>3144</v>
      </c>
      <c r="C3148">
        <v>11.23</v>
      </c>
      <c r="D3148">
        <v>5.1369999999999996</v>
      </c>
      <c r="E3148">
        <v>0.05</v>
      </c>
      <c r="F3148">
        <v>0.253</v>
      </c>
      <c r="G3148" s="2">
        <v>0.30299999999999999</v>
      </c>
      <c r="H3148">
        <v>0.151</v>
      </c>
      <c r="I3148">
        <v>9.0948589999999996E-2</v>
      </c>
      <c r="J3148">
        <v>5.2140000000000004</v>
      </c>
      <c r="K3148">
        <v>46.58</v>
      </c>
      <c r="L3148">
        <v>8.4600000000000009</v>
      </c>
    </row>
    <row r="3149" spans="1:12" x14ac:dyDescent="0.25">
      <c r="A3149" s="3">
        <v>41928.354166666664</v>
      </c>
      <c r="B3149">
        <v>3145</v>
      </c>
      <c r="C3149">
        <v>11.22</v>
      </c>
      <c r="D3149">
        <v>5.157</v>
      </c>
      <c r="E3149">
        <v>0.05</v>
      </c>
      <c r="F3149">
        <v>0.253</v>
      </c>
      <c r="G3149" s="2">
        <v>0.30299999999999999</v>
      </c>
      <c r="H3149">
        <v>0.15</v>
      </c>
      <c r="I3149">
        <v>9.0980199999999997E-2</v>
      </c>
      <c r="J3149">
        <v>5.2320000000000002</v>
      </c>
      <c r="K3149">
        <v>46.62</v>
      </c>
      <c r="L3149">
        <v>8.4499999999999993</v>
      </c>
    </row>
    <row r="3150" spans="1:12" x14ac:dyDescent="0.25">
      <c r="A3150" s="3">
        <v>41928.364583333336</v>
      </c>
      <c r="B3150">
        <v>3146</v>
      </c>
      <c r="C3150">
        <v>11.27</v>
      </c>
      <c r="D3150">
        <v>5.1820000000000004</v>
      </c>
      <c r="E3150">
        <v>0.05</v>
      </c>
      <c r="F3150">
        <v>0.253</v>
      </c>
      <c r="G3150" s="2">
        <v>0.30299999999999999</v>
      </c>
      <c r="H3150">
        <v>0.15</v>
      </c>
      <c r="I3150">
        <v>9.0989890000000004E-2</v>
      </c>
      <c r="J3150">
        <v>5.2539999999999996</v>
      </c>
      <c r="K3150">
        <v>46.68</v>
      </c>
      <c r="L3150">
        <v>8.4600000000000009</v>
      </c>
    </row>
    <row r="3151" spans="1:12" x14ac:dyDescent="0.25">
      <c r="A3151" s="3">
        <v>41928.375</v>
      </c>
      <c r="B3151">
        <v>3147</v>
      </c>
      <c r="C3151">
        <v>11.48</v>
      </c>
      <c r="D3151">
        <v>5.2240000000000002</v>
      </c>
      <c r="E3151">
        <v>0.05</v>
      </c>
      <c r="F3151">
        <v>0.253</v>
      </c>
      <c r="G3151" s="2">
        <v>0.30299999999999999</v>
      </c>
      <c r="H3151">
        <v>0.15</v>
      </c>
      <c r="I3151">
        <v>9.1208250000000005E-2</v>
      </c>
      <c r="J3151">
        <v>5.3019999999999996</v>
      </c>
      <c r="K3151">
        <v>46.74</v>
      </c>
      <c r="L3151">
        <v>8.4700000000000006</v>
      </c>
    </row>
    <row r="3152" spans="1:12" x14ac:dyDescent="0.25">
      <c r="A3152" s="3">
        <v>41928.385416666664</v>
      </c>
      <c r="B3152">
        <v>3148</v>
      </c>
      <c r="C3152">
        <v>11.35</v>
      </c>
      <c r="D3152">
        <v>5.2720000000000002</v>
      </c>
      <c r="E3152">
        <v>0.05</v>
      </c>
      <c r="F3152">
        <v>0.253</v>
      </c>
      <c r="G3152" s="2">
        <v>0.30299999999999999</v>
      </c>
      <c r="H3152">
        <v>0.15</v>
      </c>
      <c r="I3152">
        <v>9.1246469999999996E-2</v>
      </c>
      <c r="J3152">
        <v>5.3559999999999999</v>
      </c>
      <c r="K3152">
        <v>46.67</v>
      </c>
      <c r="L3152">
        <v>8.48</v>
      </c>
    </row>
    <row r="3153" spans="1:12" x14ac:dyDescent="0.25">
      <c r="A3153" s="3">
        <v>41928.395833333336</v>
      </c>
      <c r="B3153">
        <v>3149</v>
      </c>
      <c r="C3153">
        <v>11.42</v>
      </c>
      <c r="D3153">
        <v>5.3230000000000004</v>
      </c>
      <c r="E3153">
        <v>0.05</v>
      </c>
      <c r="F3153">
        <v>0.253</v>
      </c>
      <c r="G3153" s="2">
        <v>0.30299999999999999</v>
      </c>
      <c r="H3153">
        <v>0.15</v>
      </c>
      <c r="I3153">
        <v>9.1371079999999993E-2</v>
      </c>
      <c r="J3153">
        <v>5.4059999999999997</v>
      </c>
      <c r="K3153">
        <v>46.64</v>
      </c>
      <c r="L3153">
        <v>8.4600000000000009</v>
      </c>
    </row>
    <row r="3154" spans="1:12" x14ac:dyDescent="0.25">
      <c r="A3154" s="3">
        <v>41928.40625</v>
      </c>
      <c r="B3154">
        <v>3150</v>
      </c>
      <c r="C3154">
        <v>11.67</v>
      </c>
      <c r="D3154">
        <v>5.3869999999999996</v>
      </c>
      <c r="E3154">
        <v>4.9000000000000002E-2</v>
      </c>
      <c r="F3154">
        <v>0.253</v>
      </c>
      <c r="G3154" s="2">
        <v>0.30199999999999999</v>
      </c>
      <c r="H3154">
        <v>0.15</v>
      </c>
      <c r="I3154">
        <v>9.1477320000000001E-2</v>
      </c>
      <c r="J3154">
        <v>5.4740000000000002</v>
      </c>
      <c r="K3154">
        <v>46.5</v>
      </c>
      <c r="L3154">
        <v>8.4499999999999993</v>
      </c>
    </row>
    <row r="3155" spans="1:12" x14ac:dyDescent="0.25">
      <c r="A3155" s="3">
        <v>41928.416666666664</v>
      </c>
      <c r="B3155">
        <v>3151</v>
      </c>
      <c r="C3155">
        <v>11.52</v>
      </c>
      <c r="D3155">
        <v>5.4480000000000004</v>
      </c>
      <c r="E3155">
        <v>0.05</v>
      </c>
      <c r="F3155">
        <v>0.253</v>
      </c>
      <c r="G3155" s="2">
        <v>0.30299999999999999</v>
      </c>
      <c r="H3155">
        <v>0.15</v>
      </c>
      <c r="I3155">
        <v>9.1607300000000003E-2</v>
      </c>
      <c r="J3155">
        <v>5.5389999999999997</v>
      </c>
      <c r="K3155">
        <v>46.36</v>
      </c>
      <c r="L3155">
        <v>8.43</v>
      </c>
    </row>
    <row r="3156" spans="1:12" x14ac:dyDescent="0.25">
      <c r="A3156" s="3">
        <v>41928.427083333336</v>
      </c>
      <c r="B3156">
        <v>3152</v>
      </c>
      <c r="C3156">
        <v>11.53</v>
      </c>
      <c r="D3156">
        <v>5.5049999999999999</v>
      </c>
      <c r="E3156">
        <v>5.0999999999999997E-2</v>
      </c>
      <c r="F3156">
        <v>0.253</v>
      </c>
      <c r="G3156" s="2">
        <v>0.30399999999999999</v>
      </c>
      <c r="H3156">
        <v>0.15</v>
      </c>
      <c r="I3156">
        <v>9.1600849999999998E-2</v>
      </c>
      <c r="J3156">
        <v>5.5919999999999996</v>
      </c>
      <c r="K3156">
        <v>46.22</v>
      </c>
      <c r="L3156">
        <v>8.4</v>
      </c>
    </row>
    <row r="3157" spans="1:12" x14ac:dyDescent="0.25">
      <c r="A3157" s="3">
        <v>41928.4375</v>
      </c>
      <c r="B3157">
        <v>3153</v>
      </c>
      <c r="C3157">
        <v>11.78</v>
      </c>
      <c r="D3157">
        <v>5.5590000000000002</v>
      </c>
      <c r="E3157">
        <v>0.05</v>
      </c>
      <c r="F3157">
        <v>0.253</v>
      </c>
      <c r="G3157" s="2">
        <v>0.30299999999999999</v>
      </c>
      <c r="H3157">
        <v>0.15</v>
      </c>
      <c r="I3157">
        <v>9.1909710000000006E-2</v>
      </c>
      <c r="J3157">
        <v>5.6470000000000002</v>
      </c>
      <c r="K3157">
        <v>46.32</v>
      </c>
      <c r="L3157">
        <v>8.4</v>
      </c>
    </row>
    <row r="3158" spans="1:12" x14ac:dyDescent="0.25">
      <c r="A3158" s="3">
        <v>41928.447916666664</v>
      </c>
      <c r="B3158">
        <v>3154</v>
      </c>
      <c r="C3158">
        <v>11.65</v>
      </c>
      <c r="D3158">
        <v>5.6260000000000003</v>
      </c>
      <c r="E3158">
        <v>0.05</v>
      </c>
      <c r="F3158">
        <v>0.253</v>
      </c>
      <c r="G3158" s="2">
        <v>0.30299999999999999</v>
      </c>
      <c r="H3158">
        <v>0.15</v>
      </c>
      <c r="I3158">
        <v>9.2020790000000005E-2</v>
      </c>
      <c r="J3158">
        <v>5.7169999999999996</v>
      </c>
      <c r="K3158">
        <v>46.08</v>
      </c>
      <c r="L3158">
        <v>8.3800000000000008</v>
      </c>
    </row>
    <row r="3159" spans="1:12" x14ac:dyDescent="0.25">
      <c r="A3159" s="3">
        <v>41928.458333333336</v>
      </c>
      <c r="B3159">
        <v>3155</v>
      </c>
      <c r="C3159">
        <v>11.69</v>
      </c>
      <c r="D3159">
        <v>5.6929999999999996</v>
      </c>
      <c r="E3159">
        <v>0.05</v>
      </c>
      <c r="F3159">
        <v>0.253</v>
      </c>
      <c r="G3159" s="2">
        <v>0.30299999999999999</v>
      </c>
      <c r="H3159">
        <v>0.15</v>
      </c>
      <c r="I3159">
        <v>9.2185249999999996E-2</v>
      </c>
      <c r="J3159">
        <v>5.7910000000000004</v>
      </c>
      <c r="K3159">
        <v>45.97</v>
      </c>
      <c r="L3159">
        <v>8.35</v>
      </c>
    </row>
    <row r="3160" spans="1:12" x14ac:dyDescent="0.25">
      <c r="A3160" s="3">
        <v>41928.46875</v>
      </c>
      <c r="B3160">
        <v>3156</v>
      </c>
      <c r="C3160">
        <v>11.7</v>
      </c>
      <c r="D3160">
        <v>5.7649999999999997</v>
      </c>
      <c r="E3160">
        <v>5.0999999999999997E-2</v>
      </c>
      <c r="F3160">
        <v>0.253</v>
      </c>
      <c r="G3160" s="2">
        <v>0.30399999999999999</v>
      </c>
      <c r="H3160">
        <v>0.15</v>
      </c>
      <c r="I3160">
        <v>9.2319059999999994E-2</v>
      </c>
      <c r="J3160">
        <v>5.8639999999999999</v>
      </c>
      <c r="K3160">
        <v>45.63</v>
      </c>
      <c r="L3160">
        <v>8.32</v>
      </c>
    </row>
    <row r="3161" spans="1:12" x14ac:dyDescent="0.25">
      <c r="A3161" s="3">
        <v>41928.479166666664</v>
      </c>
      <c r="B3161">
        <v>3157</v>
      </c>
      <c r="C3161">
        <v>11.78</v>
      </c>
      <c r="D3161">
        <v>5.835</v>
      </c>
      <c r="E3161">
        <v>0.05</v>
      </c>
      <c r="F3161">
        <v>0.253</v>
      </c>
      <c r="G3161" s="2">
        <v>0.30299999999999999</v>
      </c>
      <c r="H3161">
        <v>0.14899999999999999</v>
      </c>
      <c r="I3161">
        <v>9.2492660000000004E-2</v>
      </c>
      <c r="J3161">
        <v>5.9370000000000003</v>
      </c>
      <c r="K3161">
        <v>45.6</v>
      </c>
      <c r="L3161">
        <v>8.2799999999999994</v>
      </c>
    </row>
    <row r="3162" spans="1:12" x14ac:dyDescent="0.25">
      <c r="A3162" s="3">
        <v>41928.489583333336</v>
      </c>
      <c r="B3162">
        <v>3158</v>
      </c>
      <c r="C3162">
        <v>11.81</v>
      </c>
      <c r="D3162">
        <v>5.9210000000000003</v>
      </c>
      <c r="E3162">
        <v>4.9000000000000002E-2</v>
      </c>
      <c r="F3162">
        <v>0.253</v>
      </c>
      <c r="G3162" s="2">
        <v>0.30199999999999999</v>
      </c>
      <c r="H3162">
        <v>0.14899999999999999</v>
      </c>
      <c r="I3162">
        <v>9.2765299999999995E-2</v>
      </c>
      <c r="J3162">
        <v>6.03</v>
      </c>
      <c r="K3162">
        <v>45.63</v>
      </c>
      <c r="L3162">
        <v>8.27</v>
      </c>
    </row>
    <row r="3163" spans="1:12" x14ac:dyDescent="0.25">
      <c r="A3163" s="3">
        <v>41928.5</v>
      </c>
      <c r="B3163">
        <v>3159</v>
      </c>
      <c r="C3163">
        <v>11.76</v>
      </c>
      <c r="D3163">
        <v>5.9859999999999998</v>
      </c>
      <c r="E3163">
        <v>5.0999999999999997E-2</v>
      </c>
      <c r="F3163">
        <v>0.253</v>
      </c>
      <c r="G3163" s="2">
        <v>0.30399999999999999</v>
      </c>
      <c r="H3163">
        <v>0.14899999999999999</v>
      </c>
      <c r="I3163">
        <v>9.2928339999999998E-2</v>
      </c>
      <c r="J3163">
        <v>6.0940000000000003</v>
      </c>
      <c r="K3163">
        <v>45.36</v>
      </c>
      <c r="L3163">
        <v>8.25</v>
      </c>
    </row>
    <row r="3164" spans="1:12" x14ac:dyDescent="0.25">
      <c r="A3164" s="3">
        <v>41928.510416666664</v>
      </c>
      <c r="B3164">
        <v>3160</v>
      </c>
      <c r="C3164">
        <v>11.79</v>
      </c>
      <c r="D3164">
        <v>6.05</v>
      </c>
      <c r="E3164">
        <v>5.0999999999999997E-2</v>
      </c>
      <c r="F3164">
        <v>0.253</v>
      </c>
      <c r="G3164" s="2">
        <v>0.30399999999999999</v>
      </c>
      <c r="H3164">
        <v>0.14899999999999999</v>
      </c>
      <c r="I3164">
        <v>9.3048240000000004E-2</v>
      </c>
      <c r="J3164">
        <v>6.1550000000000002</v>
      </c>
      <c r="K3164">
        <v>45.22</v>
      </c>
      <c r="L3164">
        <v>8.2200000000000006</v>
      </c>
    </row>
    <row r="3165" spans="1:12" x14ac:dyDescent="0.25">
      <c r="A3165" s="3">
        <v>41928.520833333336</v>
      </c>
      <c r="B3165">
        <v>3161</v>
      </c>
      <c r="C3165">
        <v>11.74</v>
      </c>
      <c r="D3165">
        <v>6.1150000000000002</v>
      </c>
      <c r="E3165">
        <v>0.05</v>
      </c>
      <c r="F3165">
        <v>0.253</v>
      </c>
      <c r="G3165" s="2">
        <v>0.30299999999999999</v>
      </c>
      <c r="H3165">
        <v>0.14899999999999999</v>
      </c>
      <c r="I3165">
        <v>9.31062E-2</v>
      </c>
      <c r="J3165">
        <v>6.2240000000000002</v>
      </c>
      <c r="K3165">
        <v>45.11</v>
      </c>
      <c r="L3165">
        <v>8.1999999999999993</v>
      </c>
    </row>
    <row r="3166" spans="1:12" x14ac:dyDescent="0.25">
      <c r="A3166" s="3">
        <v>41928.53125</v>
      </c>
      <c r="B3166">
        <v>3162</v>
      </c>
      <c r="C3166">
        <v>11.66</v>
      </c>
      <c r="D3166">
        <v>6.18</v>
      </c>
      <c r="E3166">
        <v>5.0999999999999997E-2</v>
      </c>
      <c r="F3166">
        <v>0.253</v>
      </c>
      <c r="G3166" s="2">
        <v>0.30399999999999999</v>
      </c>
      <c r="H3166">
        <v>0.14899999999999999</v>
      </c>
      <c r="I3166">
        <v>9.3384969999999998E-2</v>
      </c>
      <c r="J3166">
        <v>6.29</v>
      </c>
      <c r="K3166">
        <v>45.01</v>
      </c>
      <c r="L3166">
        <v>8.18</v>
      </c>
    </row>
    <row r="3167" spans="1:12" x14ac:dyDescent="0.25">
      <c r="A3167" s="3">
        <v>41928.541666666664</v>
      </c>
      <c r="B3167">
        <v>3163</v>
      </c>
      <c r="C3167">
        <v>11.63</v>
      </c>
      <c r="D3167">
        <v>6.24</v>
      </c>
      <c r="E3167">
        <v>5.0999999999999997E-2</v>
      </c>
      <c r="F3167">
        <v>0.253</v>
      </c>
      <c r="G3167" s="2">
        <v>0.30399999999999999</v>
      </c>
      <c r="H3167">
        <v>0.14899999999999999</v>
      </c>
      <c r="I3167">
        <v>9.3464500000000006E-2</v>
      </c>
      <c r="J3167">
        <v>6.3470000000000004</v>
      </c>
      <c r="K3167">
        <v>44.94</v>
      </c>
      <c r="L3167">
        <v>8.16</v>
      </c>
    </row>
    <row r="3168" spans="1:12" x14ac:dyDescent="0.25">
      <c r="A3168" s="3">
        <v>41928.552083333336</v>
      </c>
      <c r="B3168">
        <v>3164</v>
      </c>
      <c r="C3168">
        <v>11.79</v>
      </c>
      <c r="D3168">
        <v>6.298</v>
      </c>
      <c r="E3168">
        <v>5.0999999999999997E-2</v>
      </c>
      <c r="F3168">
        <v>0.253</v>
      </c>
      <c r="G3168" s="2">
        <v>0.30399999999999999</v>
      </c>
      <c r="H3168">
        <v>0.14899999999999999</v>
      </c>
      <c r="I3168">
        <v>9.363805E-2</v>
      </c>
      <c r="J3168">
        <v>6.4089999999999998</v>
      </c>
      <c r="K3168">
        <v>45</v>
      </c>
      <c r="L3168">
        <v>8.16</v>
      </c>
    </row>
    <row r="3169" spans="1:12" x14ac:dyDescent="0.25">
      <c r="A3169" s="3">
        <v>41928.5625</v>
      </c>
      <c r="B3169">
        <v>3165</v>
      </c>
      <c r="C3169">
        <v>11.6</v>
      </c>
      <c r="D3169">
        <v>6.3550000000000004</v>
      </c>
      <c r="E3169">
        <v>5.0999999999999997E-2</v>
      </c>
      <c r="F3169">
        <v>0.253</v>
      </c>
      <c r="G3169" s="2">
        <v>0.30399999999999999</v>
      </c>
      <c r="H3169">
        <v>0.14899999999999999</v>
      </c>
      <c r="I3169">
        <v>9.3760990000000002E-2</v>
      </c>
      <c r="J3169">
        <v>6.4649999999999999</v>
      </c>
      <c r="K3169">
        <v>44.9</v>
      </c>
      <c r="L3169">
        <v>8.15</v>
      </c>
    </row>
    <row r="3170" spans="1:12" x14ac:dyDescent="0.25">
      <c r="A3170" s="3">
        <v>41928.572916666664</v>
      </c>
      <c r="B3170">
        <v>3166</v>
      </c>
      <c r="C3170">
        <v>11.6</v>
      </c>
      <c r="D3170">
        <v>6.4109999999999996</v>
      </c>
      <c r="E3170">
        <v>5.0999999999999997E-2</v>
      </c>
      <c r="F3170">
        <v>0.253</v>
      </c>
      <c r="G3170" s="2">
        <v>0.30399999999999999</v>
      </c>
      <c r="H3170">
        <v>0.14899999999999999</v>
      </c>
      <c r="I3170">
        <v>9.3929369999999998E-2</v>
      </c>
      <c r="J3170">
        <v>6.5220000000000002</v>
      </c>
      <c r="K3170">
        <v>44.77</v>
      </c>
      <c r="L3170">
        <v>8.1300000000000008</v>
      </c>
    </row>
    <row r="3171" spans="1:12" x14ac:dyDescent="0.25">
      <c r="A3171" s="3">
        <v>41928.583333333336</v>
      </c>
      <c r="B3171">
        <v>3167</v>
      </c>
      <c r="C3171">
        <v>11.67</v>
      </c>
      <c r="D3171">
        <v>6.468</v>
      </c>
      <c r="E3171">
        <v>5.0999999999999997E-2</v>
      </c>
      <c r="F3171">
        <v>0.253</v>
      </c>
      <c r="G3171" s="2">
        <v>0.30399999999999999</v>
      </c>
      <c r="H3171">
        <v>0.14899999999999999</v>
      </c>
      <c r="I3171">
        <v>9.4058470000000005E-2</v>
      </c>
      <c r="J3171">
        <v>6.5819999999999999</v>
      </c>
      <c r="K3171">
        <v>44.7</v>
      </c>
      <c r="L3171">
        <v>8.11</v>
      </c>
    </row>
    <row r="3172" spans="1:12" x14ac:dyDescent="0.25">
      <c r="A3172" s="3">
        <v>41928.59375</v>
      </c>
      <c r="B3172">
        <v>3168</v>
      </c>
      <c r="C3172">
        <v>11.77</v>
      </c>
      <c r="D3172">
        <v>6.5519999999999996</v>
      </c>
      <c r="E3172">
        <v>0.05</v>
      </c>
      <c r="F3172">
        <v>0.253</v>
      </c>
      <c r="G3172" s="2">
        <v>0.30299999999999999</v>
      </c>
      <c r="H3172">
        <v>0.14899999999999999</v>
      </c>
      <c r="I3172">
        <v>9.4279500000000002E-2</v>
      </c>
      <c r="J3172">
        <v>6.6660000000000004</v>
      </c>
      <c r="K3172">
        <v>44.56</v>
      </c>
      <c r="L3172">
        <v>8.1</v>
      </c>
    </row>
    <row r="3173" spans="1:12" x14ac:dyDescent="0.25">
      <c r="A3173" s="3">
        <v>41928.604166666664</v>
      </c>
      <c r="B3173">
        <v>3169</v>
      </c>
      <c r="C3173">
        <v>11.7</v>
      </c>
      <c r="D3173">
        <v>6.6189999999999998</v>
      </c>
      <c r="E3173">
        <v>5.0999999999999997E-2</v>
      </c>
      <c r="F3173">
        <v>0.253</v>
      </c>
      <c r="G3173" s="2">
        <v>0.30399999999999999</v>
      </c>
      <c r="H3173">
        <v>0.14899999999999999</v>
      </c>
      <c r="I3173">
        <v>9.4428440000000002E-2</v>
      </c>
      <c r="J3173">
        <v>6.7370000000000001</v>
      </c>
      <c r="K3173">
        <v>44.45</v>
      </c>
      <c r="L3173">
        <v>8.07</v>
      </c>
    </row>
    <row r="3174" spans="1:12" x14ac:dyDescent="0.25">
      <c r="A3174" s="3">
        <v>41928.614583333336</v>
      </c>
      <c r="B3174">
        <v>3170</v>
      </c>
      <c r="C3174">
        <v>11.72</v>
      </c>
      <c r="D3174">
        <v>6.6669999999999998</v>
      </c>
      <c r="E3174">
        <v>5.0999999999999997E-2</v>
      </c>
      <c r="F3174">
        <v>0.253</v>
      </c>
      <c r="G3174" s="2">
        <v>0.30399999999999999</v>
      </c>
      <c r="H3174">
        <v>0.14899999999999999</v>
      </c>
      <c r="I3174">
        <v>9.4576930000000003E-2</v>
      </c>
      <c r="J3174">
        <v>6.7830000000000004</v>
      </c>
      <c r="K3174">
        <v>44.29</v>
      </c>
      <c r="L3174">
        <v>8.0500000000000007</v>
      </c>
    </row>
    <row r="3175" spans="1:12" x14ac:dyDescent="0.25">
      <c r="A3175" s="3">
        <v>41928.625</v>
      </c>
      <c r="B3175">
        <v>3171</v>
      </c>
      <c r="C3175">
        <v>11.76</v>
      </c>
      <c r="D3175">
        <v>6.7380000000000004</v>
      </c>
      <c r="E3175">
        <v>5.1999999999999998E-2</v>
      </c>
      <c r="F3175">
        <v>0.253</v>
      </c>
      <c r="G3175" s="2">
        <v>0.30499999999999999</v>
      </c>
      <c r="H3175">
        <v>0.14899999999999999</v>
      </c>
      <c r="I3175">
        <v>9.4781299999999999E-2</v>
      </c>
      <c r="J3175">
        <v>6.851</v>
      </c>
      <c r="K3175">
        <v>44.22</v>
      </c>
      <c r="L3175">
        <v>8.0299999999999994</v>
      </c>
    </row>
    <row r="3176" spans="1:12" x14ac:dyDescent="0.25">
      <c r="A3176" s="3">
        <v>41928.635416666664</v>
      </c>
      <c r="B3176">
        <v>3172</v>
      </c>
      <c r="C3176">
        <v>11.64</v>
      </c>
      <c r="D3176">
        <v>6.7759999999999998</v>
      </c>
      <c r="E3176">
        <v>5.1999999999999998E-2</v>
      </c>
      <c r="F3176">
        <v>0.253</v>
      </c>
      <c r="G3176" s="2">
        <v>0.30499999999999999</v>
      </c>
      <c r="H3176">
        <v>0.14899999999999999</v>
      </c>
      <c r="I3176">
        <v>9.4874200000000006E-2</v>
      </c>
      <c r="J3176">
        <v>6.8860000000000001</v>
      </c>
      <c r="K3176">
        <v>44.18</v>
      </c>
      <c r="L3176">
        <v>8.02</v>
      </c>
    </row>
    <row r="3177" spans="1:12" x14ac:dyDescent="0.25">
      <c r="A3177" s="3">
        <v>41928.645833333336</v>
      </c>
      <c r="B3177">
        <v>3173</v>
      </c>
      <c r="C3177">
        <v>11.56</v>
      </c>
      <c r="D3177">
        <v>6.8029999999999999</v>
      </c>
      <c r="E3177">
        <v>5.1999999999999998E-2</v>
      </c>
      <c r="F3177">
        <v>0.253</v>
      </c>
      <c r="G3177" s="2">
        <v>0.30499999999999999</v>
      </c>
      <c r="H3177">
        <v>0.14899999999999999</v>
      </c>
      <c r="I3177">
        <v>9.4982999999999998E-2</v>
      </c>
      <c r="J3177">
        <v>6.91</v>
      </c>
      <c r="K3177">
        <v>44.15</v>
      </c>
      <c r="L3177">
        <v>8</v>
      </c>
    </row>
    <row r="3178" spans="1:12" x14ac:dyDescent="0.25">
      <c r="A3178" s="3">
        <v>41928.65625</v>
      </c>
      <c r="B3178">
        <v>3174</v>
      </c>
      <c r="C3178">
        <v>11.52</v>
      </c>
      <c r="D3178">
        <v>6.8369999999999997</v>
      </c>
      <c r="E3178">
        <v>5.1999999999999998E-2</v>
      </c>
      <c r="F3178">
        <v>0.253</v>
      </c>
      <c r="G3178" s="2">
        <v>0.30499999999999999</v>
      </c>
      <c r="H3178">
        <v>0.14899999999999999</v>
      </c>
      <c r="I3178">
        <v>9.50405E-2</v>
      </c>
      <c r="J3178">
        <v>6.9480000000000004</v>
      </c>
      <c r="K3178">
        <v>44.11</v>
      </c>
      <c r="L3178">
        <v>8</v>
      </c>
    </row>
    <row r="3179" spans="1:12" x14ac:dyDescent="0.25">
      <c r="A3179" s="3">
        <v>41928.666666666664</v>
      </c>
      <c r="B3179">
        <v>3175</v>
      </c>
      <c r="C3179">
        <v>11.69</v>
      </c>
      <c r="D3179">
        <v>6.87</v>
      </c>
      <c r="E3179">
        <v>5.1999999999999998E-2</v>
      </c>
      <c r="F3179">
        <v>0.253</v>
      </c>
      <c r="G3179" s="2">
        <v>0.30499999999999999</v>
      </c>
      <c r="H3179">
        <v>0.14899999999999999</v>
      </c>
      <c r="I3179">
        <v>9.5226859999999997E-2</v>
      </c>
      <c r="J3179">
        <v>6.9779999999999998</v>
      </c>
      <c r="K3179">
        <v>44.01</v>
      </c>
      <c r="L3179">
        <v>7.9930000000000003</v>
      </c>
    </row>
    <row r="3180" spans="1:12" x14ac:dyDescent="0.25">
      <c r="A3180" s="3">
        <v>41928.677083333336</v>
      </c>
      <c r="B3180">
        <v>3176</v>
      </c>
      <c r="C3180">
        <v>11.5</v>
      </c>
      <c r="D3180">
        <v>6.8949999999999996</v>
      </c>
      <c r="E3180">
        <v>5.1999999999999998E-2</v>
      </c>
      <c r="F3180">
        <v>0.253</v>
      </c>
      <c r="G3180" s="2">
        <v>0.30499999999999999</v>
      </c>
      <c r="H3180">
        <v>0.14899999999999999</v>
      </c>
      <c r="I3180">
        <v>9.5325119999999999E-2</v>
      </c>
      <c r="J3180">
        <v>7.0110000000000001</v>
      </c>
      <c r="K3180">
        <v>43.94</v>
      </c>
      <c r="L3180">
        <v>7.9740000000000002</v>
      </c>
    </row>
    <row r="3181" spans="1:12" x14ac:dyDescent="0.25">
      <c r="A3181" s="3">
        <v>41928.6875</v>
      </c>
      <c r="B3181">
        <v>3177</v>
      </c>
      <c r="C3181">
        <v>11.45</v>
      </c>
      <c r="D3181">
        <v>6.899</v>
      </c>
      <c r="E3181">
        <v>5.3999999999999999E-2</v>
      </c>
      <c r="F3181">
        <v>0.253</v>
      </c>
      <c r="G3181" s="2">
        <v>0.307</v>
      </c>
      <c r="H3181">
        <v>0.14899999999999999</v>
      </c>
      <c r="I3181">
        <v>9.5393099999999995E-2</v>
      </c>
      <c r="J3181">
        <v>7.01</v>
      </c>
      <c r="K3181">
        <v>43.91</v>
      </c>
      <c r="L3181">
        <v>7.97</v>
      </c>
    </row>
    <row r="3182" spans="1:12" x14ac:dyDescent="0.25">
      <c r="A3182" s="3">
        <v>41928.697916666664</v>
      </c>
      <c r="B3182">
        <v>3178</v>
      </c>
      <c r="C3182">
        <v>11.41</v>
      </c>
      <c r="D3182">
        <v>6.8869999999999996</v>
      </c>
      <c r="E3182">
        <v>5.3999999999999999E-2</v>
      </c>
      <c r="F3182">
        <v>0.253</v>
      </c>
      <c r="G3182" s="2">
        <v>0.307</v>
      </c>
      <c r="H3182">
        <v>0.14899999999999999</v>
      </c>
      <c r="I3182">
        <v>9.5339450000000006E-2</v>
      </c>
      <c r="J3182">
        <v>6.9909999999999997</v>
      </c>
      <c r="K3182">
        <v>43.94</v>
      </c>
      <c r="L3182">
        <v>7.9630000000000001</v>
      </c>
    </row>
    <row r="3183" spans="1:12" x14ac:dyDescent="0.25">
      <c r="A3183" s="3">
        <v>41928.708333333336</v>
      </c>
      <c r="B3183">
        <v>3179</v>
      </c>
      <c r="C3183">
        <v>11.45</v>
      </c>
      <c r="D3183">
        <v>6.8810000000000002</v>
      </c>
      <c r="E3183">
        <v>5.3999999999999999E-2</v>
      </c>
      <c r="F3183">
        <v>0.253</v>
      </c>
      <c r="G3183" s="2">
        <v>0.307</v>
      </c>
      <c r="H3183">
        <v>0.14899999999999999</v>
      </c>
      <c r="I3183">
        <v>9.5416150000000005E-2</v>
      </c>
      <c r="J3183">
        <v>6.9779999999999998</v>
      </c>
      <c r="K3183">
        <v>43.88</v>
      </c>
      <c r="L3183">
        <v>7.968</v>
      </c>
    </row>
    <row r="3184" spans="1:12" x14ac:dyDescent="0.25">
      <c r="A3184" s="3">
        <v>41928.71875</v>
      </c>
      <c r="B3184">
        <v>3180</v>
      </c>
      <c r="C3184">
        <v>11.42</v>
      </c>
      <c r="D3184">
        <v>6.8810000000000002</v>
      </c>
      <c r="E3184">
        <v>5.1999999999999998E-2</v>
      </c>
      <c r="F3184">
        <v>0.253</v>
      </c>
      <c r="G3184" s="2">
        <v>0.30499999999999999</v>
      </c>
      <c r="H3184">
        <v>0.14899999999999999</v>
      </c>
      <c r="I3184">
        <v>9.5418230000000007E-2</v>
      </c>
      <c r="J3184">
        <v>6.976</v>
      </c>
      <c r="K3184">
        <v>43.95</v>
      </c>
      <c r="L3184">
        <v>7.9630000000000001</v>
      </c>
    </row>
    <row r="3185" spans="1:12" x14ac:dyDescent="0.25">
      <c r="A3185" s="3">
        <v>41928.729166666664</v>
      </c>
      <c r="B3185">
        <v>3181</v>
      </c>
      <c r="C3185">
        <v>11.37</v>
      </c>
      <c r="D3185">
        <v>6.8769999999999998</v>
      </c>
      <c r="E3185">
        <v>5.2999999999999999E-2</v>
      </c>
      <c r="F3185">
        <v>0.253</v>
      </c>
      <c r="G3185" s="2">
        <v>0.30599999999999999</v>
      </c>
      <c r="H3185">
        <v>0.14899999999999999</v>
      </c>
      <c r="I3185">
        <v>9.5481419999999997E-2</v>
      </c>
      <c r="J3185">
        <v>6.98</v>
      </c>
      <c r="K3185">
        <v>44.02</v>
      </c>
      <c r="L3185">
        <v>7.9740000000000002</v>
      </c>
    </row>
    <row r="3186" spans="1:12" x14ac:dyDescent="0.25">
      <c r="A3186" s="3">
        <v>41928.739583333336</v>
      </c>
      <c r="B3186">
        <v>3182</v>
      </c>
      <c r="C3186">
        <v>11.54</v>
      </c>
      <c r="D3186">
        <v>6.8630000000000004</v>
      </c>
      <c r="E3186">
        <v>5.2999999999999999E-2</v>
      </c>
      <c r="F3186">
        <v>0.253</v>
      </c>
      <c r="G3186" s="2">
        <v>0.30599999999999999</v>
      </c>
      <c r="H3186">
        <v>0.14899999999999999</v>
      </c>
      <c r="I3186">
        <v>9.5281379999999999E-2</v>
      </c>
      <c r="J3186">
        <v>6.9669999999999996</v>
      </c>
      <c r="K3186">
        <v>44.02</v>
      </c>
      <c r="L3186">
        <v>7.9850000000000003</v>
      </c>
    </row>
    <row r="3187" spans="1:12" x14ac:dyDescent="0.25">
      <c r="A3187" s="3">
        <v>41928.75</v>
      </c>
      <c r="B3187">
        <v>3183</v>
      </c>
      <c r="C3187">
        <v>11.35</v>
      </c>
      <c r="D3187">
        <v>6.8470000000000004</v>
      </c>
      <c r="E3187">
        <v>5.2999999999999999E-2</v>
      </c>
      <c r="F3187">
        <v>0.253</v>
      </c>
      <c r="G3187" s="2">
        <v>0.30599999999999999</v>
      </c>
      <c r="H3187">
        <v>0.14899999999999999</v>
      </c>
      <c r="I3187">
        <v>9.5522280000000001E-2</v>
      </c>
      <c r="J3187">
        <v>6.95</v>
      </c>
      <c r="K3187">
        <v>43.98</v>
      </c>
      <c r="L3187">
        <v>7.984</v>
      </c>
    </row>
    <row r="3188" spans="1:12" x14ac:dyDescent="0.25">
      <c r="A3188" s="3">
        <v>41928.760416666664</v>
      </c>
      <c r="B3188">
        <v>3184</v>
      </c>
      <c r="C3188">
        <v>11.33</v>
      </c>
      <c r="D3188">
        <v>6.8319999999999999</v>
      </c>
      <c r="E3188">
        <v>5.2999999999999999E-2</v>
      </c>
      <c r="F3188">
        <v>0.253</v>
      </c>
      <c r="G3188" s="2">
        <v>0.30599999999999999</v>
      </c>
      <c r="H3188">
        <v>0.15</v>
      </c>
      <c r="I3188">
        <v>9.5517359999999996E-2</v>
      </c>
      <c r="J3188">
        <v>6.9329999999999998</v>
      </c>
      <c r="K3188">
        <v>44.16</v>
      </c>
      <c r="L3188">
        <v>7.9950000000000001</v>
      </c>
    </row>
    <row r="3189" spans="1:12" x14ac:dyDescent="0.25">
      <c r="A3189" s="3">
        <v>41928.770833333336</v>
      </c>
      <c r="B3189">
        <v>3185</v>
      </c>
      <c r="C3189">
        <v>11.31</v>
      </c>
      <c r="D3189">
        <v>6.819</v>
      </c>
      <c r="E3189">
        <v>5.2999999999999999E-2</v>
      </c>
      <c r="F3189">
        <v>0.253</v>
      </c>
      <c r="G3189" s="2">
        <v>0.30599999999999999</v>
      </c>
      <c r="H3189">
        <v>0.15</v>
      </c>
      <c r="I3189">
        <v>9.5495399999999994E-2</v>
      </c>
      <c r="J3189">
        <v>6.9189999999999996</v>
      </c>
      <c r="K3189">
        <v>43.99</v>
      </c>
      <c r="L3189">
        <v>7.9950000000000001</v>
      </c>
    </row>
    <row r="3190" spans="1:12" x14ac:dyDescent="0.25">
      <c r="A3190" s="3">
        <v>41928.78125</v>
      </c>
      <c r="B3190">
        <v>3186</v>
      </c>
      <c r="C3190">
        <v>11.35</v>
      </c>
      <c r="D3190">
        <v>6.8049999999999997</v>
      </c>
      <c r="E3190">
        <v>5.2999999999999999E-2</v>
      </c>
      <c r="F3190">
        <v>0.253</v>
      </c>
      <c r="G3190" s="2">
        <v>0.30499999999999999</v>
      </c>
      <c r="H3190">
        <v>0.15</v>
      </c>
      <c r="I3190">
        <v>9.5425339999999997E-2</v>
      </c>
      <c r="J3190">
        <v>6.907</v>
      </c>
      <c r="K3190">
        <v>44.03</v>
      </c>
      <c r="L3190">
        <v>7.9779999999999998</v>
      </c>
    </row>
    <row r="3191" spans="1:12" x14ac:dyDescent="0.25">
      <c r="A3191" s="3">
        <v>41928.791666666664</v>
      </c>
      <c r="B3191">
        <v>3187</v>
      </c>
      <c r="C3191">
        <v>11.32</v>
      </c>
      <c r="D3191">
        <v>6.782</v>
      </c>
      <c r="E3191">
        <v>5.2999999999999999E-2</v>
      </c>
      <c r="F3191">
        <v>0.253</v>
      </c>
      <c r="G3191" s="2">
        <v>0.30599999999999999</v>
      </c>
      <c r="H3191">
        <v>0.15</v>
      </c>
      <c r="I3191">
        <v>9.54295E-2</v>
      </c>
      <c r="J3191">
        <v>6.8810000000000002</v>
      </c>
      <c r="K3191">
        <v>44.24</v>
      </c>
      <c r="L3191">
        <v>8.01</v>
      </c>
    </row>
    <row r="3192" spans="1:12" x14ac:dyDescent="0.25">
      <c r="A3192" s="3">
        <v>41928.802083333336</v>
      </c>
      <c r="B3192">
        <v>3188</v>
      </c>
      <c r="C3192">
        <v>11.29</v>
      </c>
      <c r="D3192">
        <v>6.7450000000000001</v>
      </c>
      <c r="E3192">
        <v>5.2999999999999999E-2</v>
      </c>
      <c r="F3192">
        <v>0.253</v>
      </c>
      <c r="G3192" s="2">
        <v>0.30599999999999999</v>
      </c>
      <c r="H3192">
        <v>0.15</v>
      </c>
      <c r="I3192">
        <v>9.5279660000000002E-2</v>
      </c>
      <c r="J3192">
        <v>6.8369999999999997</v>
      </c>
      <c r="K3192">
        <v>44.37</v>
      </c>
      <c r="L3192">
        <v>8.0299999999999994</v>
      </c>
    </row>
    <row r="3193" spans="1:12" x14ac:dyDescent="0.25">
      <c r="A3193" s="3">
        <v>41928.8125</v>
      </c>
      <c r="B3193">
        <v>3189</v>
      </c>
      <c r="C3193">
        <v>11.45</v>
      </c>
      <c r="D3193">
        <v>6.7080000000000002</v>
      </c>
      <c r="E3193">
        <v>5.2999999999999999E-2</v>
      </c>
      <c r="F3193">
        <v>0.253</v>
      </c>
      <c r="G3193" s="2">
        <v>0.30599999999999999</v>
      </c>
      <c r="H3193">
        <v>0.15</v>
      </c>
      <c r="I3193">
        <v>9.5301930000000007E-2</v>
      </c>
      <c r="J3193">
        <v>6.7990000000000004</v>
      </c>
      <c r="K3193">
        <v>44.41</v>
      </c>
      <c r="L3193">
        <v>8.06</v>
      </c>
    </row>
    <row r="3194" spans="1:12" x14ac:dyDescent="0.25">
      <c r="A3194" s="3">
        <v>41928.822916666664</v>
      </c>
      <c r="B3194">
        <v>3190</v>
      </c>
      <c r="C3194">
        <v>11.26</v>
      </c>
      <c r="D3194">
        <v>6.66</v>
      </c>
      <c r="E3194">
        <v>5.3999999999999999E-2</v>
      </c>
      <c r="F3194">
        <v>0.253</v>
      </c>
      <c r="G3194" s="2">
        <v>0.307</v>
      </c>
      <c r="H3194">
        <v>0.15</v>
      </c>
      <c r="I3194">
        <v>9.5120960000000004E-2</v>
      </c>
      <c r="J3194">
        <v>6.7439999999999998</v>
      </c>
      <c r="K3194">
        <v>44.47</v>
      </c>
      <c r="L3194">
        <v>8.07</v>
      </c>
    </row>
    <row r="3195" spans="1:12" x14ac:dyDescent="0.25">
      <c r="A3195" s="3">
        <v>41928.833333333336</v>
      </c>
      <c r="B3195">
        <v>3191</v>
      </c>
      <c r="C3195">
        <v>11.26</v>
      </c>
      <c r="D3195">
        <v>6.6020000000000003</v>
      </c>
      <c r="E3195">
        <v>5.3999999999999999E-2</v>
      </c>
      <c r="F3195">
        <v>0.253</v>
      </c>
      <c r="G3195" s="2">
        <v>0.307</v>
      </c>
      <c r="H3195">
        <v>0.15</v>
      </c>
      <c r="I3195">
        <v>9.4968860000000002E-2</v>
      </c>
      <c r="J3195">
        <v>6.6859999999999999</v>
      </c>
      <c r="K3195">
        <v>44.37</v>
      </c>
      <c r="L3195">
        <v>8.08</v>
      </c>
    </row>
    <row r="3196" spans="1:12" x14ac:dyDescent="0.25">
      <c r="A3196" s="3">
        <v>41928.84375</v>
      </c>
      <c r="B3196">
        <v>3192</v>
      </c>
      <c r="C3196">
        <v>11.24</v>
      </c>
      <c r="D3196">
        <v>6.54</v>
      </c>
      <c r="E3196">
        <v>5.2999999999999999E-2</v>
      </c>
      <c r="F3196">
        <v>0.253</v>
      </c>
      <c r="G3196" s="2">
        <v>0.30599999999999999</v>
      </c>
      <c r="H3196">
        <v>0.15</v>
      </c>
      <c r="I3196">
        <v>9.4820600000000005E-2</v>
      </c>
      <c r="J3196">
        <v>6.6280000000000001</v>
      </c>
      <c r="K3196">
        <v>44.62</v>
      </c>
      <c r="L3196">
        <v>8.08</v>
      </c>
    </row>
    <row r="3197" spans="1:12" x14ac:dyDescent="0.25">
      <c r="A3197" s="3">
        <v>41928.854166666664</v>
      </c>
      <c r="B3197">
        <v>3193</v>
      </c>
      <c r="C3197">
        <v>11.3</v>
      </c>
      <c r="D3197">
        <v>6.4740000000000002</v>
      </c>
      <c r="E3197">
        <v>5.3999999999999999E-2</v>
      </c>
      <c r="F3197">
        <v>0.253</v>
      </c>
      <c r="G3197" s="2">
        <v>0.307</v>
      </c>
      <c r="H3197">
        <v>0.15</v>
      </c>
      <c r="I3197">
        <v>9.4627719999999999E-2</v>
      </c>
      <c r="J3197">
        <v>6.5579999999999998</v>
      </c>
      <c r="K3197">
        <v>44.82</v>
      </c>
      <c r="L3197">
        <v>8.1199999999999992</v>
      </c>
    </row>
    <row r="3198" spans="1:12" x14ac:dyDescent="0.25">
      <c r="A3198" s="3">
        <v>41928.864583333336</v>
      </c>
      <c r="B3198">
        <v>3194</v>
      </c>
      <c r="C3198">
        <v>11.22</v>
      </c>
      <c r="D3198">
        <v>6.4059999999999997</v>
      </c>
      <c r="E3198">
        <v>5.2999999999999999E-2</v>
      </c>
      <c r="F3198">
        <v>0.253</v>
      </c>
      <c r="G3198" s="2">
        <v>0.30599999999999999</v>
      </c>
      <c r="H3198">
        <v>0.15</v>
      </c>
      <c r="I3198">
        <v>9.4355019999999998E-2</v>
      </c>
      <c r="J3198">
        <v>6.4859999999999998</v>
      </c>
      <c r="K3198">
        <v>44.79</v>
      </c>
      <c r="L3198">
        <v>8.1300000000000008</v>
      </c>
    </row>
    <row r="3199" spans="1:12" x14ac:dyDescent="0.25">
      <c r="A3199" s="3">
        <v>41928.875</v>
      </c>
      <c r="B3199">
        <v>3195</v>
      </c>
      <c r="C3199">
        <v>11.22</v>
      </c>
      <c r="D3199">
        <v>6.3419999999999996</v>
      </c>
      <c r="E3199">
        <v>5.2999999999999999E-2</v>
      </c>
      <c r="F3199">
        <v>0.253</v>
      </c>
      <c r="G3199" s="2">
        <v>0.30599999999999999</v>
      </c>
      <c r="H3199">
        <v>0.15</v>
      </c>
      <c r="I3199">
        <v>9.4231990000000002E-2</v>
      </c>
      <c r="J3199">
        <v>6.4169999999999998</v>
      </c>
      <c r="K3199">
        <v>44.99</v>
      </c>
      <c r="L3199">
        <v>8.14</v>
      </c>
    </row>
    <row r="3200" spans="1:12" x14ac:dyDescent="0.25">
      <c r="A3200" s="3">
        <v>41928.885416666664</v>
      </c>
      <c r="B3200">
        <v>3196</v>
      </c>
      <c r="C3200">
        <v>11.39</v>
      </c>
      <c r="D3200">
        <v>6.2750000000000004</v>
      </c>
      <c r="E3200">
        <v>5.2999999999999999E-2</v>
      </c>
      <c r="F3200">
        <v>0.253</v>
      </c>
      <c r="G3200" s="2">
        <v>0.30599999999999999</v>
      </c>
      <c r="H3200">
        <v>0.15</v>
      </c>
      <c r="I3200">
        <v>9.4101309999999994E-2</v>
      </c>
      <c r="J3200">
        <v>6.351</v>
      </c>
      <c r="K3200">
        <v>45.07</v>
      </c>
      <c r="L3200">
        <v>8.16</v>
      </c>
    </row>
    <row r="3201" spans="1:12" x14ac:dyDescent="0.25">
      <c r="A3201" s="3">
        <v>41928.895833333336</v>
      </c>
      <c r="B3201">
        <v>3197</v>
      </c>
      <c r="C3201">
        <v>11.2</v>
      </c>
      <c r="D3201">
        <v>6.2110000000000003</v>
      </c>
      <c r="E3201">
        <v>5.2999999999999999E-2</v>
      </c>
      <c r="F3201">
        <v>0.253</v>
      </c>
      <c r="G3201" s="2">
        <v>0.30599999999999999</v>
      </c>
      <c r="H3201">
        <v>0.15</v>
      </c>
      <c r="I3201">
        <v>9.3763219999999994E-2</v>
      </c>
      <c r="J3201">
        <v>6.29</v>
      </c>
      <c r="K3201">
        <v>45.24</v>
      </c>
      <c r="L3201">
        <v>8.19</v>
      </c>
    </row>
    <row r="3202" spans="1:12" x14ac:dyDescent="0.25">
      <c r="A3202" s="3">
        <v>41928.90625</v>
      </c>
      <c r="B3202">
        <v>3198</v>
      </c>
      <c r="C3202">
        <v>11.21</v>
      </c>
      <c r="D3202">
        <v>6.1479999999999997</v>
      </c>
      <c r="E3202">
        <v>5.1999999999999998E-2</v>
      </c>
      <c r="F3202">
        <v>0.253</v>
      </c>
      <c r="G3202" s="2">
        <v>0.30499999999999999</v>
      </c>
      <c r="H3202">
        <v>0.15</v>
      </c>
      <c r="I3202">
        <v>9.3678449999999996E-2</v>
      </c>
      <c r="J3202">
        <v>6.2229999999999999</v>
      </c>
      <c r="K3202">
        <v>45.27</v>
      </c>
      <c r="L3202">
        <v>8.2100000000000009</v>
      </c>
    </row>
    <row r="3203" spans="1:12" x14ac:dyDescent="0.25">
      <c r="A3203" s="3">
        <v>41928.916666666664</v>
      </c>
      <c r="B3203">
        <v>3199</v>
      </c>
      <c r="C3203">
        <v>11.18</v>
      </c>
      <c r="D3203">
        <v>6.0869999999999997</v>
      </c>
      <c r="E3203">
        <v>5.0999999999999997E-2</v>
      </c>
      <c r="F3203">
        <v>0.253</v>
      </c>
      <c r="G3203" s="2">
        <v>0.30399999999999999</v>
      </c>
      <c r="H3203">
        <v>0.15</v>
      </c>
      <c r="I3203">
        <v>9.3517059999999999E-2</v>
      </c>
      <c r="J3203">
        <v>6.16</v>
      </c>
      <c r="K3203">
        <v>45.41</v>
      </c>
      <c r="L3203">
        <v>8.23</v>
      </c>
    </row>
    <row r="3204" spans="1:12" x14ac:dyDescent="0.25">
      <c r="A3204" s="3">
        <v>41928.927083333336</v>
      </c>
      <c r="B3204">
        <v>3200</v>
      </c>
      <c r="C3204">
        <v>11.33</v>
      </c>
      <c r="D3204">
        <v>6.0270000000000001</v>
      </c>
      <c r="E3204">
        <v>5.0999999999999997E-2</v>
      </c>
      <c r="F3204">
        <v>0.253</v>
      </c>
      <c r="G3204" s="2">
        <v>0.30399999999999999</v>
      </c>
      <c r="H3204">
        <v>0.15</v>
      </c>
      <c r="I3204">
        <v>9.3421649999999995E-2</v>
      </c>
      <c r="J3204">
        <v>6.1040000000000001</v>
      </c>
      <c r="K3204">
        <v>45.44</v>
      </c>
      <c r="L3204">
        <v>8.24</v>
      </c>
    </row>
    <row r="3205" spans="1:12" x14ac:dyDescent="0.25">
      <c r="A3205" s="3">
        <v>41928.9375</v>
      </c>
      <c r="B3205">
        <v>3201</v>
      </c>
      <c r="C3205">
        <v>11.18</v>
      </c>
      <c r="D3205">
        <v>5.9630000000000001</v>
      </c>
      <c r="E3205">
        <v>5.1999999999999998E-2</v>
      </c>
      <c r="F3205">
        <v>0.253</v>
      </c>
      <c r="G3205" s="2">
        <v>0.30499999999999999</v>
      </c>
      <c r="H3205">
        <v>0.15</v>
      </c>
      <c r="I3205">
        <v>9.3292420000000001E-2</v>
      </c>
      <c r="J3205">
        <v>6.0430000000000001</v>
      </c>
      <c r="K3205">
        <v>45.48</v>
      </c>
      <c r="L3205">
        <v>8.24</v>
      </c>
    </row>
    <row r="3206" spans="1:12" x14ac:dyDescent="0.25">
      <c r="A3206" s="3">
        <v>41928.947916666664</v>
      </c>
      <c r="B3206">
        <v>3202</v>
      </c>
      <c r="C3206">
        <v>11.17</v>
      </c>
      <c r="D3206">
        <v>5.8970000000000002</v>
      </c>
      <c r="E3206">
        <v>5.1999999999999998E-2</v>
      </c>
      <c r="F3206">
        <v>0.253</v>
      </c>
      <c r="G3206" s="2">
        <v>0.30499999999999999</v>
      </c>
      <c r="H3206">
        <v>0.15</v>
      </c>
      <c r="I3206">
        <v>9.3131439999999996E-2</v>
      </c>
      <c r="J3206">
        <v>5.9729999999999999</v>
      </c>
      <c r="K3206">
        <v>45.68</v>
      </c>
      <c r="L3206">
        <v>8.27</v>
      </c>
    </row>
    <row r="3207" spans="1:12" x14ac:dyDescent="0.25">
      <c r="A3207" s="3">
        <v>41928.958333333336</v>
      </c>
      <c r="B3207">
        <v>3203</v>
      </c>
      <c r="C3207">
        <v>11.36</v>
      </c>
      <c r="D3207">
        <v>5.8330000000000002</v>
      </c>
      <c r="E3207">
        <v>5.1999999999999998E-2</v>
      </c>
      <c r="F3207">
        <v>0.253</v>
      </c>
      <c r="G3207" s="2">
        <v>0.30499999999999999</v>
      </c>
      <c r="H3207">
        <v>0.15</v>
      </c>
      <c r="I3207">
        <v>9.2914380000000005E-2</v>
      </c>
      <c r="J3207">
        <v>5.9089999999999998</v>
      </c>
      <c r="K3207">
        <v>45.75</v>
      </c>
      <c r="L3207">
        <v>8.2899999999999991</v>
      </c>
    </row>
    <row r="3208" spans="1:12" x14ac:dyDescent="0.25">
      <c r="A3208" s="3">
        <v>41928.96875</v>
      </c>
      <c r="B3208">
        <v>3204</v>
      </c>
      <c r="C3208">
        <v>11.16</v>
      </c>
      <c r="D3208">
        <v>5.77</v>
      </c>
      <c r="E3208">
        <v>5.1999999999999998E-2</v>
      </c>
      <c r="F3208">
        <v>0.253</v>
      </c>
      <c r="G3208" s="2">
        <v>0.30499999999999999</v>
      </c>
      <c r="H3208">
        <v>0.15</v>
      </c>
      <c r="I3208">
        <v>9.2779550000000002E-2</v>
      </c>
      <c r="J3208">
        <v>5.8470000000000004</v>
      </c>
      <c r="K3208">
        <v>45.75</v>
      </c>
      <c r="L3208">
        <v>8.3000000000000007</v>
      </c>
    </row>
    <row r="3209" spans="1:12" x14ac:dyDescent="0.25">
      <c r="A3209" s="3">
        <v>41928.979166666664</v>
      </c>
      <c r="B3209">
        <v>3205</v>
      </c>
      <c r="C3209">
        <v>11.19</v>
      </c>
      <c r="D3209">
        <v>5.7050000000000001</v>
      </c>
      <c r="E3209">
        <v>5.1999999999999998E-2</v>
      </c>
      <c r="F3209">
        <v>0.253</v>
      </c>
      <c r="G3209" s="2">
        <v>0.30499999999999999</v>
      </c>
      <c r="H3209">
        <v>0.15</v>
      </c>
      <c r="I3209">
        <v>9.2606750000000002E-2</v>
      </c>
      <c r="J3209">
        <v>5.78</v>
      </c>
      <c r="K3209">
        <v>45.79</v>
      </c>
      <c r="L3209">
        <v>8.3000000000000007</v>
      </c>
    </row>
    <row r="3210" spans="1:12" x14ac:dyDescent="0.25">
      <c r="A3210" s="3">
        <v>41928.989583333336</v>
      </c>
      <c r="B3210">
        <v>3206</v>
      </c>
      <c r="C3210">
        <v>11.34</v>
      </c>
      <c r="D3210">
        <v>5.6420000000000003</v>
      </c>
      <c r="E3210">
        <v>5.1999999999999998E-2</v>
      </c>
      <c r="F3210">
        <v>0.253</v>
      </c>
      <c r="G3210" s="2">
        <v>0.30499999999999999</v>
      </c>
      <c r="H3210">
        <v>0.15</v>
      </c>
      <c r="I3210">
        <v>9.2318300000000006E-2</v>
      </c>
      <c r="J3210">
        <v>5.7110000000000003</v>
      </c>
      <c r="K3210">
        <v>45.86</v>
      </c>
      <c r="L3210">
        <v>8.33</v>
      </c>
    </row>
    <row r="3211" spans="1:12" x14ac:dyDescent="0.25">
      <c r="A3211" s="3">
        <v>41929</v>
      </c>
      <c r="B3211">
        <v>3207</v>
      </c>
      <c r="C3211">
        <v>11.18</v>
      </c>
      <c r="D3211">
        <v>5.5789999999999997</v>
      </c>
      <c r="E3211">
        <v>5.2999999999999999E-2</v>
      </c>
      <c r="F3211">
        <v>0.253</v>
      </c>
      <c r="G3211" s="2">
        <v>0.30599999999999999</v>
      </c>
      <c r="H3211">
        <v>0.151</v>
      </c>
      <c r="I3211">
        <v>9.2249239999999996E-2</v>
      </c>
      <c r="J3211">
        <v>5.6479999999999997</v>
      </c>
      <c r="K3211">
        <v>45.93</v>
      </c>
      <c r="L3211">
        <v>8.33</v>
      </c>
    </row>
    <row r="3212" spans="1:12" x14ac:dyDescent="0.25">
      <c r="A3212" s="3">
        <v>41929.010416666664</v>
      </c>
      <c r="B3212">
        <v>3208</v>
      </c>
      <c r="C3212">
        <v>11.18</v>
      </c>
      <c r="D3212">
        <v>5.5179999999999998</v>
      </c>
      <c r="E3212">
        <v>5.1999999999999998E-2</v>
      </c>
      <c r="F3212">
        <v>0.253</v>
      </c>
      <c r="G3212" s="2">
        <v>0.30499999999999999</v>
      </c>
      <c r="H3212">
        <v>0.15</v>
      </c>
      <c r="I3212">
        <v>9.1929460000000005E-2</v>
      </c>
      <c r="J3212">
        <v>5.5839999999999996</v>
      </c>
      <c r="K3212">
        <v>46.07</v>
      </c>
      <c r="L3212">
        <v>8.35</v>
      </c>
    </row>
    <row r="3213" spans="1:12" x14ac:dyDescent="0.25">
      <c r="A3213" s="3">
        <v>41929.020833333336</v>
      </c>
      <c r="B3213">
        <v>3209</v>
      </c>
      <c r="C3213">
        <v>11.17</v>
      </c>
      <c r="D3213">
        <v>5.4569999999999999</v>
      </c>
      <c r="E3213">
        <v>5.1999999999999998E-2</v>
      </c>
      <c r="F3213">
        <v>0.253</v>
      </c>
      <c r="G3213" s="2">
        <v>0.30499999999999999</v>
      </c>
      <c r="H3213">
        <v>0.151</v>
      </c>
      <c r="I3213">
        <v>9.1883670000000001E-2</v>
      </c>
      <c r="J3213">
        <v>5.5170000000000003</v>
      </c>
      <c r="K3213">
        <v>46.14</v>
      </c>
      <c r="L3213">
        <v>8.36</v>
      </c>
    </row>
    <row r="3214" spans="1:12" x14ac:dyDescent="0.25">
      <c r="A3214" s="3">
        <v>41929.03125</v>
      </c>
      <c r="B3214">
        <v>3210</v>
      </c>
      <c r="C3214">
        <v>11.19</v>
      </c>
      <c r="D3214">
        <v>5.3959999999999999</v>
      </c>
      <c r="E3214">
        <v>5.1999999999999998E-2</v>
      </c>
      <c r="F3214">
        <v>0.253</v>
      </c>
      <c r="G3214" s="2">
        <v>0.30499999999999999</v>
      </c>
      <c r="H3214">
        <v>0.15</v>
      </c>
      <c r="I3214">
        <v>9.1668609999999998E-2</v>
      </c>
      <c r="J3214">
        <v>5.4560000000000004</v>
      </c>
      <c r="K3214">
        <v>46.17</v>
      </c>
      <c r="L3214">
        <v>8.3800000000000008</v>
      </c>
    </row>
    <row r="3215" spans="1:12" x14ac:dyDescent="0.25">
      <c r="A3215" s="3">
        <v>41929.041666666664</v>
      </c>
      <c r="B3215">
        <v>3211</v>
      </c>
      <c r="C3215">
        <v>11.14</v>
      </c>
      <c r="D3215">
        <v>5.3360000000000003</v>
      </c>
      <c r="E3215">
        <v>5.1999999999999998E-2</v>
      </c>
      <c r="F3215">
        <v>0.253</v>
      </c>
      <c r="G3215" s="2">
        <v>0.30499999999999999</v>
      </c>
      <c r="H3215">
        <v>0.15</v>
      </c>
      <c r="I3215">
        <v>9.1453329999999999E-2</v>
      </c>
      <c r="J3215">
        <v>5.399</v>
      </c>
      <c r="K3215">
        <v>46.31</v>
      </c>
      <c r="L3215">
        <v>8.39</v>
      </c>
    </row>
    <row r="3216" spans="1:12" x14ac:dyDescent="0.25">
      <c r="A3216" s="3">
        <v>41929.052083333336</v>
      </c>
      <c r="B3216">
        <v>3212</v>
      </c>
      <c r="C3216">
        <v>11.14</v>
      </c>
      <c r="D3216">
        <v>5.2770000000000001</v>
      </c>
      <c r="E3216">
        <v>5.1999999999999998E-2</v>
      </c>
      <c r="F3216">
        <v>0.253</v>
      </c>
      <c r="G3216" s="2">
        <v>0.30499999999999999</v>
      </c>
      <c r="H3216">
        <v>0.151</v>
      </c>
      <c r="I3216">
        <v>9.1388780000000003E-2</v>
      </c>
      <c r="J3216">
        <v>5.3360000000000003</v>
      </c>
      <c r="K3216">
        <v>46.38</v>
      </c>
      <c r="L3216">
        <v>8.41</v>
      </c>
    </row>
    <row r="3217" spans="1:12" x14ac:dyDescent="0.25">
      <c r="A3217" s="3">
        <v>41929.0625</v>
      </c>
      <c r="B3217">
        <v>3213</v>
      </c>
      <c r="C3217">
        <v>11.15</v>
      </c>
      <c r="D3217">
        <v>5.218</v>
      </c>
      <c r="E3217">
        <v>5.1999999999999998E-2</v>
      </c>
      <c r="F3217">
        <v>0.253</v>
      </c>
      <c r="G3217" s="2">
        <v>0.30499999999999999</v>
      </c>
      <c r="H3217">
        <v>0.151</v>
      </c>
      <c r="I3217">
        <v>9.1203740000000005E-2</v>
      </c>
      <c r="J3217">
        <v>5.282</v>
      </c>
      <c r="K3217">
        <v>46.52</v>
      </c>
      <c r="L3217">
        <v>8.43</v>
      </c>
    </row>
    <row r="3218" spans="1:12" x14ac:dyDescent="0.25">
      <c r="A3218" s="3">
        <v>41929.072916666664</v>
      </c>
      <c r="B3218">
        <v>3214</v>
      </c>
      <c r="C3218">
        <v>11.13</v>
      </c>
      <c r="D3218">
        <v>5.1609999999999996</v>
      </c>
      <c r="E3218">
        <v>5.1999999999999998E-2</v>
      </c>
      <c r="F3218">
        <v>0.253</v>
      </c>
      <c r="G3218" s="2">
        <v>0.30499999999999999</v>
      </c>
      <c r="H3218">
        <v>0.151</v>
      </c>
      <c r="I3218">
        <v>9.1010140000000003E-2</v>
      </c>
      <c r="J3218">
        <v>5.2249999999999996</v>
      </c>
      <c r="K3218">
        <v>46.65</v>
      </c>
      <c r="L3218">
        <v>8.4499999999999993</v>
      </c>
    </row>
    <row r="3219" spans="1:12" x14ac:dyDescent="0.25">
      <c r="A3219" s="3">
        <v>41929.083333333336</v>
      </c>
      <c r="B3219">
        <v>3215</v>
      </c>
      <c r="C3219">
        <v>11.12</v>
      </c>
      <c r="D3219">
        <v>5.1040000000000001</v>
      </c>
      <c r="E3219">
        <v>5.1999999999999998E-2</v>
      </c>
      <c r="F3219">
        <v>0.253</v>
      </c>
      <c r="G3219" s="2">
        <v>0.30499999999999999</v>
      </c>
      <c r="H3219">
        <v>0.151</v>
      </c>
      <c r="I3219">
        <v>9.0913450000000007E-2</v>
      </c>
      <c r="J3219">
        <v>5.1710000000000003</v>
      </c>
      <c r="K3219">
        <v>46.65</v>
      </c>
      <c r="L3219">
        <v>8.4600000000000009</v>
      </c>
    </row>
    <row r="3220" spans="1:12" x14ac:dyDescent="0.25">
      <c r="A3220" s="3">
        <v>41929.09375</v>
      </c>
      <c r="B3220">
        <v>3216</v>
      </c>
      <c r="C3220">
        <v>11.29</v>
      </c>
      <c r="D3220">
        <v>5.05</v>
      </c>
      <c r="E3220">
        <v>5.1999999999999998E-2</v>
      </c>
      <c r="F3220">
        <v>0.253</v>
      </c>
      <c r="G3220" s="2">
        <v>0.30499999999999999</v>
      </c>
      <c r="H3220">
        <v>0.151</v>
      </c>
      <c r="I3220">
        <v>9.0747430000000004E-2</v>
      </c>
      <c r="J3220">
        <v>5.1139999999999999</v>
      </c>
      <c r="K3220">
        <v>46.75</v>
      </c>
      <c r="L3220">
        <v>8.4700000000000006</v>
      </c>
    </row>
    <row r="3221" spans="1:12" x14ac:dyDescent="0.25">
      <c r="A3221" s="3">
        <v>41929.104166666664</v>
      </c>
      <c r="B3221">
        <v>3217</v>
      </c>
      <c r="C3221">
        <v>11.12</v>
      </c>
      <c r="D3221">
        <v>4.9939999999999998</v>
      </c>
      <c r="E3221">
        <v>5.1999999999999998E-2</v>
      </c>
      <c r="F3221">
        <v>0.253</v>
      </c>
      <c r="G3221" s="2">
        <v>0.30499999999999999</v>
      </c>
      <c r="H3221">
        <v>0.151</v>
      </c>
      <c r="I3221">
        <v>9.0524880000000002E-2</v>
      </c>
      <c r="J3221">
        <v>5.0609999999999999</v>
      </c>
      <c r="K3221">
        <v>46.79</v>
      </c>
      <c r="L3221">
        <v>8.48</v>
      </c>
    </row>
    <row r="3222" spans="1:12" x14ac:dyDescent="0.25">
      <c r="A3222" s="3">
        <v>41929.114583333336</v>
      </c>
      <c r="B3222">
        <v>3218</v>
      </c>
      <c r="C3222">
        <v>11.11</v>
      </c>
      <c r="D3222">
        <v>4.9409999999999998</v>
      </c>
      <c r="E3222">
        <v>5.1999999999999998E-2</v>
      </c>
      <c r="F3222">
        <v>0.253</v>
      </c>
      <c r="G3222" s="2">
        <v>0.30499999999999999</v>
      </c>
      <c r="H3222">
        <v>0.151</v>
      </c>
      <c r="I3222">
        <v>9.0320289999999998E-2</v>
      </c>
      <c r="J3222">
        <v>5.0019999999999998</v>
      </c>
      <c r="K3222">
        <v>46.83</v>
      </c>
      <c r="L3222">
        <v>8.49</v>
      </c>
    </row>
    <row r="3223" spans="1:12" x14ac:dyDescent="0.25">
      <c r="A3223" s="3">
        <v>41929.125</v>
      </c>
      <c r="B3223">
        <v>3219</v>
      </c>
      <c r="C3223">
        <v>11.3</v>
      </c>
      <c r="D3223">
        <v>4.8899999999999997</v>
      </c>
      <c r="E3223">
        <v>5.1999999999999998E-2</v>
      </c>
      <c r="F3223">
        <v>0.253</v>
      </c>
      <c r="G3223" s="2">
        <v>0.30499999999999999</v>
      </c>
      <c r="H3223">
        <v>0.151</v>
      </c>
      <c r="I3223">
        <v>9.0285550000000006E-2</v>
      </c>
      <c r="J3223">
        <v>4.952</v>
      </c>
      <c r="K3223">
        <v>46.9</v>
      </c>
      <c r="L3223">
        <v>8.51</v>
      </c>
    </row>
    <row r="3224" spans="1:12" x14ac:dyDescent="0.25">
      <c r="A3224" s="3">
        <v>41929.135416666664</v>
      </c>
      <c r="B3224">
        <v>3220</v>
      </c>
      <c r="C3224">
        <v>11.11</v>
      </c>
      <c r="D3224">
        <v>4.8369999999999997</v>
      </c>
      <c r="E3224">
        <v>5.1999999999999998E-2</v>
      </c>
      <c r="F3224">
        <v>0.253</v>
      </c>
      <c r="G3224" s="2">
        <v>0.30499999999999999</v>
      </c>
      <c r="H3224">
        <v>0.151</v>
      </c>
      <c r="I3224">
        <v>9.0130370000000001E-2</v>
      </c>
      <c r="J3224">
        <v>4.8979999999999997</v>
      </c>
      <c r="K3224">
        <v>46.97</v>
      </c>
      <c r="L3224">
        <v>8.51</v>
      </c>
    </row>
    <row r="3225" spans="1:12" x14ac:dyDescent="0.25">
      <c r="A3225" s="3">
        <v>41929.145833333336</v>
      </c>
      <c r="B3225">
        <v>3221</v>
      </c>
      <c r="C3225">
        <v>11.14</v>
      </c>
      <c r="D3225">
        <v>4.7889999999999997</v>
      </c>
      <c r="E3225">
        <v>5.0999999999999997E-2</v>
      </c>
      <c r="F3225">
        <v>0.253</v>
      </c>
      <c r="G3225" s="2">
        <v>0.30399999999999999</v>
      </c>
      <c r="H3225">
        <v>0.151</v>
      </c>
      <c r="I3225">
        <v>8.9990619999999993E-2</v>
      </c>
      <c r="J3225">
        <v>4.8470000000000004</v>
      </c>
      <c r="K3225">
        <v>47.17</v>
      </c>
      <c r="L3225">
        <v>8.5399999999999991</v>
      </c>
    </row>
    <row r="3226" spans="1:12" x14ac:dyDescent="0.25">
      <c r="A3226" s="3">
        <v>41929.15625</v>
      </c>
      <c r="B3226">
        <v>3222</v>
      </c>
      <c r="C3226">
        <v>11.29</v>
      </c>
      <c r="D3226">
        <v>4.74</v>
      </c>
      <c r="E3226">
        <v>5.0999999999999997E-2</v>
      </c>
      <c r="F3226">
        <v>0.253</v>
      </c>
      <c r="G3226" s="2">
        <v>0.30399999999999999</v>
      </c>
      <c r="H3226">
        <v>0.151</v>
      </c>
      <c r="I3226">
        <v>8.9787030000000004E-2</v>
      </c>
      <c r="J3226">
        <v>4.7949999999999999</v>
      </c>
      <c r="K3226">
        <v>47.07</v>
      </c>
      <c r="L3226">
        <v>8.5500000000000007</v>
      </c>
    </row>
    <row r="3227" spans="1:12" x14ac:dyDescent="0.25">
      <c r="A3227" s="3">
        <v>41929.166666666664</v>
      </c>
      <c r="B3227">
        <v>3223</v>
      </c>
      <c r="C3227">
        <v>11.1</v>
      </c>
      <c r="D3227">
        <v>4.6929999999999996</v>
      </c>
      <c r="E3227">
        <v>5.0999999999999997E-2</v>
      </c>
      <c r="F3227">
        <v>0.253</v>
      </c>
      <c r="G3227" s="2">
        <v>0.30399999999999999</v>
      </c>
      <c r="H3227">
        <v>0.151</v>
      </c>
      <c r="I3227">
        <v>8.9707019999999998E-2</v>
      </c>
      <c r="J3227">
        <v>4.7480000000000002</v>
      </c>
      <c r="K3227">
        <v>47.17</v>
      </c>
      <c r="L3227">
        <v>8.56</v>
      </c>
    </row>
    <row r="3228" spans="1:12" x14ac:dyDescent="0.25">
      <c r="A3228" s="3">
        <v>41929.177083333336</v>
      </c>
      <c r="B3228">
        <v>3224</v>
      </c>
      <c r="C3228">
        <v>11.09</v>
      </c>
      <c r="D3228">
        <v>4.649</v>
      </c>
      <c r="E3228">
        <v>5.0999999999999997E-2</v>
      </c>
      <c r="F3228">
        <v>0.253</v>
      </c>
      <c r="G3228" s="2">
        <v>0.30399999999999999</v>
      </c>
      <c r="H3228">
        <v>0.151</v>
      </c>
      <c r="I3228">
        <v>8.9497309999999997E-2</v>
      </c>
      <c r="J3228">
        <v>4.6989999999999998</v>
      </c>
      <c r="K3228">
        <v>47.27</v>
      </c>
      <c r="L3228">
        <v>8.56</v>
      </c>
    </row>
    <row r="3229" spans="1:12" x14ac:dyDescent="0.25">
      <c r="A3229" s="3">
        <v>41929.1875</v>
      </c>
      <c r="B3229">
        <v>3225</v>
      </c>
      <c r="C3229">
        <v>11.28</v>
      </c>
      <c r="D3229">
        <v>4.6029999999999998</v>
      </c>
      <c r="E3229">
        <v>5.0999999999999997E-2</v>
      </c>
      <c r="F3229">
        <v>0.253</v>
      </c>
      <c r="G3229" s="2">
        <v>0.30399999999999999</v>
      </c>
      <c r="H3229">
        <v>0.151</v>
      </c>
      <c r="I3229">
        <v>8.9443620000000001E-2</v>
      </c>
      <c r="J3229">
        <v>4.6529999999999996</v>
      </c>
      <c r="K3229">
        <v>47.44</v>
      </c>
      <c r="L3229">
        <v>8.59</v>
      </c>
    </row>
    <row r="3230" spans="1:12" x14ac:dyDescent="0.25">
      <c r="A3230" s="3">
        <v>41929.197916666664</v>
      </c>
      <c r="B3230">
        <v>3226</v>
      </c>
      <c r="C3230">
        <v>11.1</v>
      </c>
      <c r="D3230">
        <v>4.5579999999999998</v>
      </c>
      <c r="E3230">
        <v>5.0999999999999997E-2</v>
      </c>
      <c r="F3230">
        <v>0.253</v>
      </c>
      <c r="G3230" s="2">
        <v>0.30399999999999999</v>
      </c>
      <c r="H3230">
        <v>0.151</v>
      </c>
      <c r="I3230">
        <v>8.9234079999999993E-2</v>
      </c>
      <c r="J3230">
        <v>4.6050000000000004</v>
      </c>
      <c r="K3230">
        <v>47.65</v>
      </c>
      <c r="L3230">
        <v>8.64</v>
      </c>
    </row>
    <row r="3231" spans="1:12" x14ac:dyDescent="0.25">
      <c r="A3231" s="3">
        <v>41929.208333333336</v>
      </c>
      <c r="B3231">
        <v>3227</v>
      </c>
      <c r="C3231">
        <v>11.08</v>
      </c>
      <c r="D3231">
        <v>4.516</v>
      </c>
      <c r="E3231">
        <v>5.0999999999999997E-2</v>
      </c>
      <c r="F3231">
        <v>0.253</v>
      </c>
      <c r="G3231" s="2">
        <v>0.30399999999999999</v>
      </c>
      <c r="H3231">
        <v>0.151</v>
      </c>
      <c r="I3231">
        <v>8.9144329999999994E-2</v>
      </c>
      <c r="J3231">
        <v>4.5659999999999998</v>
      </c>
      <c r="K3231">
        <v>47.72</v>
      </c>
      <c r="L3231">
        <v>8.65</v>
      </c>
    </row>
    <row r="3232" spans="1:12" x14ac:dyDescent="0.25">
      <c r="A3232" s="3">
        <v>41929.21875</v>
      </c>
      <c r="B3232">
        <v>3228</v>
      </c>
      <c r="C3232">
        <v>11.27</v>
      </c>
      <c r="D3232">
        <v>4.4729999999999999</v>
      </c>
      <c r="E3232">
        <v>5.1999999999999998E-2</v>
      </c>
      <c r="F3232">
        <v>0.253</v>
      </c>
      <c r="G3232" s="2">
        <v>0.30499999999999999</v>
      </c>
      <c r="H3232">
        <v>0.151</v>
      </c>
      <c r="I3232">
        <v>8.9101659999999999E-2</v>
      </c>
      <c r="J3232">
        <v>4.5199999999999996</v>
      </c>
      <c r="K3232">
        <v>47.69</v>
      </c>
      <c r="L3232">
        <v>8.66</v>
      </c>
    </row>
    <row r="3233" spans="1:12" x14ac:dyDescent="0.25">
      <c r="A3233" s="3">
        <v>41929.229166666664</v>
      </c>
      <c r="B3233">
        <v>3229</v>
      </c>
      <c r="C3233">
        <v>11.07</v>
      </c>
      <c r="D3233">
        <v>4.431</v>
      </c>
      <c r="E3233">
        <v>5.0999999999999997E-2</v>
      </c>
      <c r="F3233">
        <v>0.253</v>
      </c>
      <c r="G3233" s="2">
        <v>0.30399999999999999</v>
      </c>
      <c r="H3233">
        <v>0.151</v>
      </c>
      <c r="I3233">
        <v>8.8916270000000006E-2</v>
      </c>
      <c r="J3233">
        <v>4.4850000000000003</v>
      </c>
      <c r="K3233">
        <v>47.69</v>
      </c>
      <c r="L3233">
        <v>8.65</v>
      </c>
    </row>
    <row r="3234" spans="1:12" x14ac:dyDescent="0.25">
      <c r="A3234" s="3">
        <v>41929.239583333336</v>
      </c>
      <c r="B3234">
        <v>3230</v>
      </c>
      <c r="C3234">
        <v>11.08</v>
      </c>
      <c r="D3234">
        <v>4.3920000000000003</v>
      </c>
      <c r="E3234">
        <v>5.0999999999999997E-2</v>
      </c>
      <c r="F3234">
        <v>0.253</v>
      </c>
      <c r="G3234" s="2">
        <v>0.30399999999999999</v>
      </c>
      <c r="H3234">
        <v>0.151</v>
      </c>
      <c r="I3234">
        <v>8.883779E-2</v>
      </c>
      <c r="J3234">
        <v>4.4400000000000004</v>
      </c>
      <c r="K3234">
        <v>47.72</v>
      </c>
      <c r="L3234">
        <v>8.65</v>
      </c>
    </row>
    <row r="3235" spans="1:12" x14ac:dyDescent="0.25">
      <c r="A3235" s="3">
        <v>41929.25</v>
      </c>
      <c r="B3235">
        <v>3231</v>
      </c>
      <c r="C3235">
        <v>11.26</v>
      </c>
      <c r="D3235">
        <v>4.3529999999999998</v>
      </c>
      <c r="E3235">
        <v>5.0999999999999997E-2</v>
      </c>
      <c r="F3235">
        <v>0.253</v>
      </c>
      <c r="G3235" s="2">
        <v>0.30399999999999999</v>
      </c>
      <c r="H3235">
        <v>0.151</v>
      </c>
      <c r="I3235">
        <v>8.8730660000000003E-2</v>
      </c>
      <c r="J3235">
        <v>4.4029999999999996</v>
      </c>
      <c r="K3235">
        <v>47.69</v>
      </c>
      <c r="L3235">
        <v>8.66</v>
      </c>
    </row>
    <row r="3236" spans="1:12" x14ac:dyDescent="0.25">
      <c r="A3236" s="3">
        <v>41929.260416666664</v>
      </c>
      <c r="B3236">
        <v>3232</v>
      </c>
      <c r="C3236">
        <v>11.12</v>
      </c>
      <c r="D3236">
        <v>4.3159999999999998</v>
      </c>
      <c r="E3236">
        <v>5.0999999999999997E-2</v>
      </c>
      <c r="F3236">
        <v>0.253</v>
      </c>
      <c r="G3236" s="2">
        <v>0.30399999999999999</v>
      </c>
      <c r="H3236">
        <v>0.151</v>
      </c>
      <c r="I3236">
        <v>8.8712559999999996E-2</v>
      </c>
      <c r="J3236">
        <v>4.3609999999999998</v>
      </c>
      <c r="K3236">
        <v>47.79</v>
      </c>
      <c r="L3236">
        <v>8.66</v>
      </c>
    </row>
    <row r="3237" spans="1:12" x14ac:dyDescent="0.25">
      <c r="A3237" s="3">
        <v>41929.270833333336</v>
      </c>
      <c r="B3237">
        <v>3233</v>
      </c>
      <c r="C3237">
        <v>11.08</v>
      </c>
      <c r="D3237">
        <v>4.28</v>
      </c>
      <c r="E3237">
        <v>5.0999999999999997E-2</v>
      </c>
      <c r="F3237">
        <v>0.253</v>
      </c>
      <c r="G3237" s="2">
        <v>0.30399999999999999</v>
      </c>
      <c r="H3237">
        <v>0.151</v>
      </c>
      <c r="I3237">
        <v>8.8457010000000003E-2</v>
      </c>
      <c r="J3237">
        <v>4.327</v>
      </c>
      <c r="K3237">
        <v>47.76</v>
      </c>
      <c r="L3237">
        <v>8.67</v>
      </c>
    </row>
    <row r="3238" spans="1:12" x14ac:dyDescent="0.25">
      <c r="A3238" s="3">
        <v>41929.28125</v>
      </c>
      <c r="B3238">
        <v>3234</v>
      </c>
      <c r="C3238">
        <v>11.25</v>
      </c>
      <c r="D3238">
        <v>4.2439999999999998</v>
      </c>
      <c r="E3238">
        <v>5.0999999999999997E-2</v>
      </c>
      <c r="F3238">
        <v>0.253</v>
      </c>
      <c r="G3238" s="2">
        <v>0.30399999999999999</v>
      </c>
      <c r="H3238">
        <v>0.151</v>
      </c>
      <c r="I3238">
        <v>8.8301950000000004E-2</v>
      </c>
      <c r="J3238">
        <v>4.2859999999999996</v>
      </c>
      <c r="K3238">
        <v>47.83</v>
      </c>
      <c r="L3238">
        <v>8.67</v>
      </c>
    </row>
    <row r="3239" spans="1:12" x14ac:dyDescent="0.25">
      <c r="A3239" s="3">
        <v>41929.291666666664</v>
      </c>
      <c r="B3239">
        <v>3235</v>
      </c>
      <c r="C3239">
        <v>11.06</v>
      </c>
      <c r="D3239">
        <v>4.21</v>
      </c>
      <c r="E3239">
        <v>0.05</v>
      </c>
      <c r="F3239">
        <v>0.253</v>
      </c>
      <c r="G3239" s="2">
        <v>0.30299999999999999</v>
      </c>
      <c r="H3239">
        <v>0.151</v>
      </c>
      <c r="I3239">
        <v>8.8126529999999995E-2</v>
      </c>
      <c r="J3239">
        <v>4.2560000000000002</v>
      </c>
      <c r="K3239">
        <v>47.79</v>
      </c>
      <c r="L3239">
        <v>8.67</v>
      </c>
    </row>
    <row r="3240" spans="1:12" x14ac:dyDescent="0.25">
      <c r="A3240" s="3">
        <v>41929.302083333336</v>
      </c>
      <c r="B3240">
        <v>3236</v>
      </c>
      <c r="C3240">
        <v>11.06</v>
      </c>
      <c r="D3240">
        <v>4.181</v>
      </c>
      <c r="E3240">
        <v>5.0999999999999997E-2</v>
      </c>
      <c r="F3240">
        <v>0.253</v>
      </c>
      <c r="G3240" s="2">
        <v>0.30399999999999999</v>
      </c>
      <c r="H3240">
        <v>0.151</v>
      </c>
      <c r="I3240">
        <v>8.8184639999999995E-2</v>
      </c>
      <c r="J3240">
        <v>4.2240000000000002</v>
      </c>
      <c r="K3240">
        <v>47.96</v>
      </c>
      <c r="L3240">
        <v>8.67</v>
      </c>
    </row>
    <row r="3241" spans="1:12" x14ac:dyDescent="0.25">
      <c r="A3241" s="3">
        <v>41929.3125</v>
      </c>
      <c r="B3241">
        <v>3237</v>
      </c>
      <c r="C3241">
        <v>11.25</v>
      </c>
      <c r="D3241">
        <v>4.157</v>
      </c>
      <c r="E3241">
        <v>0.05</v>
      </c>
      <c r="F3241">
        <v>0.253</v>
      </c>
      <c r="G3241" s="2">
        <v>0.30299999999999999</v>
      </c>
      <c r="H3241">
        <v>0.151</v>
      </c>
      <c r="I3241">
        <v>8.8147229999999993E-2</v>
      </c>
      <c r="J3241">
        <v>4.1970000000000001</v>
      </c>
      <c r="K3241">
        <v>48</v>
      </c>
      <c r="L3241">
        <v>8.7200000000000006</v>
      </c>
    </row>
    <row r="3242" spans="1:12" x14ac:dyDescent="0.25">
      <c r="A3242" s="3">
        <v>41929.322916666664</v>
      </c>
      <c r="B3242">
        <v>3238</v>
      </c>
      <c r="C3242">
        <v>11.07</v>
      </c>
      <c r="D3242">
        <v>4.1379999999999999</v>
      </c>
      <c r="E3242">
        <v>0.05</v>
      </c>
      <c r="F3242">
        <v>0.253</v>
      </c>
      <c r="G3242" s="2">
        <v>0.30299999999999999</v>
      </c>
      <c r="H3242">
        <v>0.151</v>
      </c>
      <c r="I3242">
        <v>8.8025339999999994E-2</v>
      </c>
      <c r="J3242">
        <v>4.1909999999999998</v>
      </c>
      <c r="K3242">
        <v>48.1</v>
      </c>
      <c r="L3242">
        <v>8.7200000000000006</v>
      </c>
    </row>
    <row r="3243" spans="1:12" x14ac:dyDescent="0.25">
      <c r="A3243" s="3">
        <v>41929.333333333336</v>
      </c>
      <c r="B3243">
        <v>3239</v>
      </c>
      <c r="C3243">
        <v>11.09</v>
      </c>
      <c r="D3243">
        <v>4.1230000000000002</v>
      </c>
      <c r="E3243">
        <v>0.05</v>
      </c>
      <c r="F3243">
        <v>0.253</v>
      </c>
      <c r="G3243" s="2">
        <v>0.30299999999999999</v>
      </c>
      <c r="H3243">
        <v>0.151</v>
      </c>
      <c r="I3243">
        <v>8.7921869999999999E-2</v>
      </c>
      <c r="J3243">
        <v>4.17</v>
      </c>
      <c r="K3243">
        <v>48.2</v>
      </c>
      <c r="L3243">
        <v>8.73</v>
      </c>
    </row>
    <row r="3244" spans="1:12" x14ac:dyDescent="0.25">
      <c r="A3244" s="3">
        <v>41929.34375</v>
      </c>
      <c r="B3244">
        <v>3240</v>
      </c>
      <c r="C3244">
        <v>11.26</v>
      </c>
      <c r="D3244">
        <v>4.1189999999999998</v>
      </c>
      <c r="E3244">
        <v>4.9000000000000002E-2</v>
      </c>
      <c r="F3244">
        <v>0.253</v>
      </c>
      <c r="G3244" s="2">
        <v>0.30199999999999999</v>
      </c>
      <c r="H3244">
        <v>0.151</v>
      </c>
      <c r="I3244">
        <v>8.7869470000000005E-2</v>
      </c>
      <c r="J3244">
        <v>4.1769999999999996</v>
      </c>
      <c r="K3244">
        <v>48.17</v>
      </c>
      <c r="L3244">
        <v>8.74</v>
      </c>
    </row>
    <row r="3245" spans="1:12" x14ac:dyDescent="0.25">
      <c r="A3245" s="3">
        <v>41929.354166666664</v>
      </c>
      <c r="B3245">
        <v>3241</v>
      </c>
      <c r="C3245">
        <v>11.21</v>
      </c>
      <c r="D3245">
        <v>4.1349999999999998</v>
      </c>
      <c r="E3245">
        <v>4.8000000000000001E-2</v>
      </c>
      <c r="F3245">
        <v>0.253</v>
      </c>
      <c r="G3245" s="2">
        <v>0.30099999999999999</v>
      </c>
      <c r="H3245">
        <v>0.151</v>
      </c>
      <c r="I3245">
        <v>8.7964440000000005E-2</v>
      </c>
      <c r="J3245">
        <v>4.1970000000000001</v>
      </c>
      <c r="K3245">
        <v>47.96</v>
      </c>
      <c r="L3245">
        <v>8.73</v>
      </c>
    </row>
    <row r="3246" spans="1:12" x14ac:dyDescent="0.25">
      <c r="A3246" s="3">
        <v>41929.364583333336</v>
      </c>
      <c r="B3246">
        <v>3242</v>
      </c>
      <c r="C3246">
        <v>11.29</v>
      </c>
      <c r="D3246">
        <v>4.17</v>
      </c>
      <c r="E3246">
        <v>4.8000000000000001E-2</v>
      </c>
      <c r="F3246">
        <v>0.253</v>
      </c>
      <c r="G3246" s="2">
        <v>0.30099999999999999</v>
      </c>
      <c r="H3246">
        <v>0.151</v>
      </c>
      <c r="I3246">
        <v>8.811621E-2</v>
      </c>
      <c r="J3246">
        <v>4.234</v>
      </c>
      <c r="K3246">
        <v>47.92</v>
      </c>
      <c r="L3246">
        <v>8.6999999999999993</v>
      </c>
    </row>
    <row r="3247" spans="1:12" x14ac:dyDescent="0.25">
      <c r="A3247" s="3">
        <v>41929.375</v>
      </c>
      <c r="B3247">
        <v>3243</v>
      </c>
      <c r="C3247">
        <v>11.27</v>
      </c>
      <c r="D3247">
        <v>4.2069999999999999</v>
      </c>
      <c r="E3247">
        <v>4.8000000000000001E-2</v>
      </c>
      <c r="F3247">
        <v>0.253</v>
      </c>
      <c r="G3247" s="2">
        <v>0.30099999999999999</v>
      </c>
      <c r="H3247">
        <v>0.151</v>
      </c>
      <c r="I3247">
        <v>8.8187310000000005E-2</v>
      </c>
      <c r="J3247">
        <v>4.2789999999999999</v>
      </c>
      <c r="K3247">
        <v>47.89</v>
      </c>
      <c r="L3247">
        <v>8.69</v>
      </c>
    </row>
    <row r="3248" spans="1:12" x14ac:dyDescent="0.25">
      <c r="A3248" s="3">
        <v>41929.385416666664</v>
      </c>
      <c r="B3248">
        <v>3244</v>
      </c>
      <c r="C3248">
        <v>11.29</v>
      </c>
      <c r="D3248">
        <v>4.25</v>
      </c>
      <c r="E3248">
        <v>4.8000000000000001E-2</v>
      </c>
      <c r="F3248">
        <v>0.253</v>
      </c>
      <c r="G3248" s="2">
        <v>0.30099999999999999</v>
      </c>
      <c r="H3248">
        <v>0.15</v>
      </c>
      <c r="I3248">
        <v>8.8206670000000001E-2</v>
      </c>
      <c r="J3248">
        <v>4.3259999999999996</v>
      </c>
      <c r="K3248">
        <v>47.71</v>
      </c>
      <c r="L3248">
        <v>8.67</v>
      </c>
    </row>
    <row r="3249" spans="1:12" x14ac:dyDescent="0.25">
      <c r="A3249" s="3">
        <v>41929.395833333336</v>
      </c>
      <c r="B3249">
        <v>3245</v>
      </c>
      <c r="C3249">
        <v>11.37</v>
      </c>
      <c r="D3249">
        <v>4.2990000000000004</v>
      </c>
      <c r="E3249">
        <v>4.8000000000000001E-2</v>
      </c>
      <c r="F3249">
        <v>0.253</v>
      </c>
      <c r="G3249" s="2">
        <v>0.30099999999999999</v>
      </c>
      <c r="H3249">
        <v>0.15</v>
      </c>
      <c r="I3249">
        <v>8.8321620000000003E-2</v>
      </c>
      <c r="J3249">
        <v>4.3789999999999996</v>
      </c>
      <c r="K3249">
        <v>47.67</v>
      </c>
      <c r="L3249">
        <v>8.65</v>
      </c>
    </row>
    <row r="3250" spans="1:12" x14ac:dyDescent="0.25">
      <c r="A3250" s="3">
        <v>41929.40625</v>
      </c>
      <c r="B3250">
        <v>3246</v>
      </c>
      <c r="C3250">
        <v>11.38</v>
      </c>
      <c r="D3250">
        <v>4.3559999999999999</v>
      </c>
      <c r="E3250">
        <v>4.7E-2</v>
      </c>
      <c r="F3250">
        <v>0.253</v>
      </c>
      <c r="G3250" s="2">
        <v>0.3</v>
      </c>
      <c r="H3250">
        <v>0.15</v>
      </c>
      <c r="I3250">
        <v>8.8467459999999998E-2</v>
      </c>
      <c r="J3250">
        <v>4.4390000000000001</v>
      </c>
      <c r="K3250">
        <v>47.5</v>
      </c>
      <c r="L3250">
        <v>8.6300000000000008</v>
      </c>
    </row>
    <row r="3251" spans="1:12" x14ac:dyDescent="0.25">
      <c r="A3251" s="3">
        <v>41929.416666666664</v>
      </c>
      <c r="B3251">
        <v>3247</v>
      </c>
      <c r="C3251">
        <v>11.3</v>
      </c>
      <c r="D3251">
        <v>4.3979999999999997</v>
      </c>
      <c r="E3251">
        <v>4.8000000000000001E-2</v>
      </c>
      <c r="F3251">
        <v>0.253</v>
      </c>
      <c r="G3251" s="2">
        <v>0.30099999999999999</v>
      </c>
      <c r="H3251">
        <v>0.15</v>
      </c>
      <c r="I3251">
        <v>8.8649610000000004E-2</v>
      </c>
      <c r="J3251">
        <v>4.4809999999999999</v>
      </c>
      <c r="K3251">
        <v>47.43</v>
      </c>
      <c r="L3251">
        <v>8.61</v>
      </c>
    </row>
    <row r="3252" spans="1:12" x14ac:dyDescent="0.25">
      <c r="A3252" s="3">
        <v>41929.427083333336</v>
      </c>
      <c r="B3252">
        <v>3248</v>
      </c>
      <c r="C3252">
        <v>11.3</v>
      </c>
      <c r="D3252">
        <v>4.4450000000000003</v>
      </c>
      <c r="E3252">
        <v>4.7E-2</v>
      </c>
      <c r="F3252">
        <v>0.253</v>
      </c>
      <c r="G3252" s="2">
        <v>0.3</v>
      </c>
      <c r="H3252">
        <v>0.15</v>
      </c>
      <c r="I3252">
        <v>8.8695460000000004E-2</v>
      </c>
      <c r="J3252">
        <v>4.5209999999999999</v>
      </c>
      <c r="K3252">
        <v>47.32</v>
      </c>
      <c r="L3252">
        <v>8.59</v>
      </c>
    </row>
    <row r="3253" spans="1:12" x14ac:dyDescent="0.25">
      <c r="A3253" s="3">
        <v>41929.4375</v>
      </c>
      <c r="B3253">
        <v>3249</v>
      </c>
      <c r="C3253">
        <v>11.56</v>
      </c>
      <c r="D3253">
        <v>4.5060000000000002</v>
      </c>
      <c r="E3253">
        <v>4.7E-2</v>
      </c>
      <c r="F3253">
        <v>0.253</v>
      </c>
      <c r="G3253" s="2">
        <v>0.3</v>
      </c>
      <c r="H3253">
        <v>0.15</v>
      </c>
      <c r="I3253">
        <v>8.8770189999999999E-2</v>
      </c>
      <c r="J3253">
        <v>4.585</v>
      </c>
      <c r="K3253">
        <v>47.25</v>
      </c>
      <c r="L3253">
        <v>8.58</v>
      </c>
    </row>
    <row r="3254" spans="1:12" x14ac:dyDescent="0.25">
      <c r="A3254" s="3">
        <v>41929.447916666664</v>
      </c>
      <c r="B3254">
        <v>3250</v>
      </c>
      <c r="C3254">
        <v>11.58</v>
      </c>
      <c r="D3254">
        <v>4.5590000000000002</v>
      </c>
      <c r="E3254">
        <v>4.7E-2</v>
      </c>
      <c r="F3254">
        <v>0.253</v>
      </c>
      <c r="G3254" s="2">
        <v>0.3</v>
      </c>
      <c r="H3254">
        <v>0.15</v>
      </c>
      <c r="I3254">
        <v>8.887304E-2</v>
      </c>
      <c r="J3254">
        <v>4.6479999999999997</v>
      </c>
      <c r="K3254">
        <v>47.11</v>
      </c>
      <c r="L3254">
        <v>8.56</v>
      </c>
    </row>
    <row r="3255" spans="1:12" x14ac:dyDescent="0.25">
      <c r="A3255" s="3">
        <v>41929.458333333336</v>
      </c>
      <c r="B3255">
        <v>3251</v>
      </c>
      <c r="C3255">
        <v>11.64</v>
      </c>
      <c r="D3255">
        <v>4.633</v>
      </c>
      <c r="E3255">
        <v>4.7E-2</v>
      </c>
      <c r="F3255">
        <v>0.253</v>
      </c>
      <c r="G3255" s="2">
        <v>0.3</v>
      </c>
      <c r="H3255">
        <v>0.15</v>
      </c>
      <c r="I3255">
        <v>8.9137800000000003E-2</v>
      </c>
      <c r="J3255">
        <v>4.7270000000000003</v>
      </c>
      <c r="K3255">
        <v>47</v>
      </c>
      <c r="L3255">
        <v>8.5399999999999991</v>
      </c>
    </row>
    <row r="3256" spans="1:12" x14ac:dyDescent="0.25">
      <c r="A3256" s="3">
        <v>41929.46875</v>
      </c>
      <c r="B3256">
        <v>3252</v>
      </c>
      <c r="C3256">
        <v>11.62</v>
      </c>
      <c r="D3256">
        <v>4.7</v>
      </c>
      <c r="E3256">
        <v>4.7E-2</v>
      </c>
      <c r="F3256">
        <v>0.253</v>
      </c>
      <c r="G3256" s="2">
        <v>0.29899999999999999</v>
      </c>
      <c r="H3256">
        <v>0.15</v>
      </c>
      <c r="I3256">
        <v>8.9331720000000003E-2</v>
      </c>
      <c r="J3256">
        <v>4.7939999999999996</v>
      </c>
      <c r="K3256">
        <v>46.9</v>
      </c>
      <c r="L3256">
        <v>8.52</v>
      </c>
    </row>
    <row r="3257" spans="1:12" x14ac:dyDescent="0.25">
      <c r="A3257" s="3">
        <v>41929.479166666664</v>
      </c>
      <c r="B3257">
        <v>3253</v>
      </c>
      <c r="C3257">
        <v>11.68</v>
      </c>
      <c r="D3257">
        <v>4.7690000000000001</v>
      </c>
      <c r="E3257">
        <v>4.7E-2</v>
      </c>
      <c r="F3257">
        <v>0.253</v>
      </c>
      <c r="G3257" s="2">
        <v>0.3</v>
      </c>
      <c r="H3257">
        <v>0.15</v>
      </c>
      <c r="I3257">
        <v>8.9519370000000001E-2</v>
      </c>
      <c r="J3257">
        <v>4.8609999999999998</v>
      </c>
      <c r="K3257">
        <v>46.76</v>
      </c>
      <c r="L3257">
        <v>8.49</v>
      </c>
    </row>
    <row r="3258" spans="1:12" x14ac:dyDescent="0.25">
      <c r="A3258" s="3">
        <v>41929.489583333336</v>
      </c>
      <c r="B3258">
        <v>3254</v>
      </c>
      <c r="C3258">
        <v>11.79</v>
      </c>
      <c r="D3258">
        <v>4.8280000000000003</v>
      </c>
      <c r="E3258">
        <v>4.8000000000000001E-2</v>
      </c>
      <c r="F3258">
        <v>0.253</v>
      </c>
      <c r="G3258" s="2">
        <v>0.30099999999999999</v>
      </c>
      <c r="H3258">
        <v>0.15</v>
      </c>
      <c r="I3258">
        <v>8.9644310000000005E-2</v>
      </c>
      <c r="J3258">
        <v>4.9269999999999996</v>
      </c>
      <c r="K3258">
        <v>46.65</v>
      </c>
      <c r="L3258">
        <v>8.4700000000000006</v>
      </c>
    </row>
    <row r="3259" spans="1:12" x14ac:dyDescent="0.25">
      <c r="A3259" s="3">
        <v>41929.5</v>
      </c>
      <c r="B3259">
        <v>3255</v>
      </c>
      <c r="C3259">
        <v>11.64</v>
      </c>
      <c r="D3259">
        <v>4.9169999999999998</v>
      </c>
      <c r="E3259">
        <v>4.9000000000000002E-2</v>
      </c>
      <c r="F3259">
        <v>0.253</v>
      </c>
      <c r="G3259" s="2">
        <v>0.30199999999999999</v>
      </c>
      <c r="H3259">
        <v>0.15</v>
      </c>
      <c r="I3259">
        <v>8.9760660000000006E-2</v>
      </c>
      <c r="J3259">
        <v>5.0140000000000002</v>
      </c>
      <c r="K3259">
        <v>46.45</v>
      </c>
      <c r="L3259">
        <v>8.4499999999999993</v>
      </c>
    </row>
    <row r="3260" spans="1:12" x14ac:dyDescent="0.25">
      <c r="A3260" s="3">
        <v>41929.510416666664</v>
      </c>
      <c r="B3260">
        <v>3256</v>
      </c>
      <c r="C3260">
        <v>11.82</v>
      </c>
      <c r="D3260">
        <v>4.9690000000000003</v>
      </c>
      <c r="E3260">
        <v>5.0999999999999997E-2</v>
      </c>
      <c r="F3260">
        <v>0.253</v>
      </c>
      <c r="G3260" s="2">
        <v>0.30299999999999999</v>
      </c>
      <c r="H3260">
        <v>0.15</v>
      </c>
      <c r="I3260">
        <v>8.9941489999999999E-2</v>
      </c>
      <c r="J3260">
        <v>5.0709999999999997</v>
      </c>
      <c r="K3260">
        <v>46.41</v>
      </c>
      <c r="L3260">
        <v>8.42</v>
      </c>
    </row>
    <row r="3261" spans="1:12" x14ac:dyDescent="0.25">
      <c r="A3261" s="3">
        <v>41929.520833333336</v>
      </c>
      <c r="B3261">
        <v>3257</v>
      </c>
      <c r="C3261">
        <v>11.64</v>
      </c>
      <c r="D3261">
        <v>5.0839999999999996</v>
      </c>
      <c r="E3261">
        <v>0.05</v>
      </c>
      <c r="F3261">
        <v>0.253</v>
      </c>
      <c r="G3261" s="2">
        <v>0.30299999999999999</v>
      </c>
      <c r="H3261">
        <v>0.15</v>
      </c>
      <c r="I3261">
        <v>9.0262259999999997E-2</v>
      </c>
      <c r="J3261">
        <v>5.1849999999999996</v>
      </c>
      <c r="K3261">
        <v>46.31</v>
      </c>
      <c r="L3261">
        <v>8.41</v>
      </c>
    </row>
    <row r="3262" spans="1:12" x14ac:dyDescent="0.25">
      <c r="A3262" s="3">
        <v>41929.53125</v>
      </c>
      <c r="B3262">
        <v>3258</v>
      </c>
      <c r="C3262">
        <v>11.63</v>
      </c>
      <c r="D3262">
        <v>5.2030000000000003</v>
      </c>
      <c r="E3262">
        <v>4.9000000000000002E-2</v>
      </c>
      <c r="F3262">
        <v>0.253</v>
      </c>
      <c r="G3262" s="2">
        <v>0.30199999999999999</v>
      </c>
      <c r="H3262">
        <v>0.14899999999999999</v>
      </c>
      <c r="I3262">
        <v>9.0474120000000005E-2</v>
      </c>
      <c r="J3262">
        <v>5.3010000000000002</v>
      </c>
      <c r="K3262">
        <v>46.2</v>
      </c>
      <c r="L3262">
        <v>8.39</v>
      </c>
    </row>
    <row r="3263" spans="1:12" x14ac:dyDescent="0.25">
      <c r="A3263" s="3">
        <v>41929.541666666664</v>
      </c>
      <c r="B3263">
        <v>3259</v>
      </c>
      <c r="C3263">
        <v>11.9</v>
      </c>
      <c r="D3263">
        <v>5.3090000000000002</v>
      </c>
      <c r="E3263">
        <v>4.9000000000000002E-2</v>
      </c>
      <c r="F3263">
        <v>0.253</v>
      </c>
      <c r="G3263" s="2">
        <v>0.30199999999999999</v>
      </c>
      <c r="H3263">
        <v>0.14899999999999999</v>
      </c>
      <c r="I3263">
        <v>9.0725050000000002E-2</v>
      </c>
      <c r="J3263">
        <v>5.415</v>
      </c>
      <c r="K3263">
        <v>46.03</v>
      </c>
      <c r="L3263">
        <v>8.3699999999999992</v>
      </c>
    </row>
    <row r="3264" spans="1:12" x14ac:dyDescent="0.25">
      <c r="A3264" s="3">
        <v>41929.552083333336</v>
      </c>
      <c r="B3264">
        <v>3260</v>
      </c>
      <c r="C3264">
        <v>12</v>
      </c>
      <c r="D3264">
        <v>5.4470000000000001</v>
      </c>
      <c r="E3264">
        <v>4.4999999999999998E-2</v>
      </c>
      <c r="F3264">
        <v>0.253</v>
      </c>
      <c r="G3264" s="2">
        <v>0.29799999999999999</v>
      </c>
      <c r="H3264">
        <v>0.14899999999999999</v>
      </c>
      <c r="I3264">
        <v>9.1046710000000003E-2</v>
      </c>
      <c r="J3264">
        <v>5.556</v>
      </c>
      <c r="K3264">
        <v>45.82</v>
      </c>
      <c r="L3264">
        <v>8.33</v>
      </c>
    </row>
    <row r="3265" spans="1:12" x14ac:dyDescent="0.25">
      <c r="A3265" s="3">
        <v>41929.5625</v>
      </c>
      <c r="B3265">
        <v>3261</v>
      </c>
      <c r="C3265">
        <v>11.79</v>
      </c>
      <c r="D3265">
        <v>5.569</v>
      </c>
      <c r="E3265">
        <v>0.05</v>
      </c>
      <c r="F3265">
        <v>0.253</v>
      </c>
      <c r="G3265" s="2">
        <v>0.30199999999999999</v>
      </c>
      <c r="H3265">
        <v>0.14899999999999999</v>
      </c>
      <c r="I3265">
        <v>9.1452820000000004E-2</v>
      </c>
      <c r="J3265">
        <v>5.6790000000000003</v>
      </c>
      <c r="K3265">
        <v>45.68</v>
      </c>
      <c r="L3265">
        <v>8.3000000000000007</v>
      </c>
    </row>
    <row r="3266" spans="1:12" x14ac:dyDescent="0.25">
      <c r="A3266" s="3">
        <v>41929.572916666664</v>
      </c>
      <c r="B3266">
        <v>3262</v>
      </c>
      <c r="C3266">
        <v>11.7</v>
      </c>
      <c r="D3266">
        <v>5.6849999999999996</v>
      </c>
      <c r="E3266">
        <v>0.05</v>
      </c>
      <c r="F3266">
        <v>0.253</v>
      </c>
      <c r="G3266" s="2">
        <v>0.30299999999999999</v>
      </c>
      <c r="H3266">
        <v>0.14899999999999999</v>
      </c>
      <c r="I3266">
        <v>9.1799240000000004E-2</v>
      </c>
      <c r="J3266">
        <v>5.7969999999999997</v>
      </c>
      <c r="K3266">
        <v>45.51</v>
      </c>
      <c r="L3266">
        <v>8.27</v>
      </c>
    </row>
    <row r="3267" spans="1:12" x14ac:dyDescent="0.25">
      <c r="A3267" s="3">
        <v>41929.583333333336</v>
      </c>
      <c r="B3267">
        <v>3263</v>
      </c>
      <c r="C3267">
        <v>11.56</v>
      </c>
      <c r="D3267">
        <v>5.8390000000000004</v>
      </c>
      <c r="E3267">
        <v>0.05</v>
      </c>
      <c r="F3267">
        <v>0.253</v>
      </c>
      <c r="G3267" s="2">
        <v>0.30299999999999999</v>
      </c>
      <c r="H3267">
        <v>0.14899999999999999</v>
      </c>
      <c r="I3267">
        <v>9.2116009999999998E-2</v>
      </c>
      <c r="J3267">
        <v>5.9509999999999996</v>
      </c>
      <c r="K3267">
        <v>45.34</v>
      </c>
      <c r="L3267">
        <v>8.24</v>
      </c>
    </row>
    <row r="3268" spans="1:12" x14ac:dyDescent="0.25">
      <c r="A3268" s="3">
        <v>41929.59375</v>
      </c>
      <c r="B3268">
        <v>3264</v>
      </c>
      <c r="C3268">
        <v>11.55</v>
      </c>
      <c r="D3268">
        <v>5.9470000000000001</v>
      </c>
      <c r="E3268">
        <v>5.0999999999999997E-2</v>
      </c>
      <c r="F3268">
        <v>0.253</v>
      </c>
      <c r="G3268" s="2">
        <v>0.30399999999999999</v>
      </c>
      <c r="H3268">
        <v>0.14899999999999999</v>
      </c>
      <c r="I3268">
        <v>9.2460860000000006E-2</v>
      </c>
      <c r="J3268">
        <v>6.0519999999999996</v>
      </c>
      <c r="K3268">
        <v>45.17</v>
      </c>
      <c r="L3268">
        <v>8.1999999999999993</v>
      </c>
    </row>
    <row r="3269" spans="1:12" x14ac:dyDescent="0.25">
      <c r="A3269" s="3">
        <v>41929.604166666664</v>
      </c>
      <c r="B3269">
        <v>3265</v>
      </c>
      <c r="C3269">
        <v>11.56</v>
      </c>
      <c r="D3269">
        <v>6.0330000000000004</v>
      </c>
      <c r="E3269">
        <v>0.05</v>
      </c>
      <c r="F3269">
        <v>0.253</v>
      </c>
      <c r="G3269" s="2">
        <v>0.30299999999999999</v>
      </c>
      <c r="H3269">
        <v>0.14899999999999999</v>
      </c>
      <c r="I3269">
        <v>9.2684600000000006E-2</v>
      </c>
      <c r="J3269">
        <v>6.1440000000000001</v>
      </c>
      <c r="K3269">
        <v>45.06</v>
      </c>
      <c r="L3269">
        <v>8.18</v>
      </c>
    </row>
    <row r="3270" spans="1:12" x14ac:dyDescent="0.25">
      <c r="A3270" s="3">
        <v>41929.614583333336</v>
      </c>
      <c r="B3270">
        <v>3266</v>
      </c>
      <c r="C3270">
        <v>11.52</v>
      </c>
      <c r="D3270">
        <v>6.1340000000000003</v>
      </c>
      <c r="E3270">
        <v>0.05</v>
      </c>
      <c r="F3270">
        <v>0.253</v>
      </c>
      <c r="G3270" s="2">
        <v>0.30199999999999999</v>
      </c>
      <c r="H3270">
        <v>0.14899999999999999</v>
      </c>
      <c r="I3270">
        <v>9.299839E-2</v>
      </c>
      <c r="J3270">
        <v>6.2430000000000003</v>
      </c>
      <c r="K3270">
        <v>44.96</v>
      </c>
      <c r="L3270">
        <v>8.17</v>
      </c>
    </row>
    <row r="3271" spans="1:12" x14ac:dyDescent="0.25">
      <c r="A3271" s="3">
        <v>41929.625</v>
      </c>
      <c r="B3271">
        <v>3267</v>
      </c>
      <c r="C3271">
        <v>11.58</v>
      </c>
      <c r="D3271">
        <v>6.2119999999999997</v>
      </c>
      <c r="E3271">
        <v>0.05</v>
      </c>
      <c r="F3271">
        <v>0.253</v>
      </c>
      <c r="G3271" s="2">
        <v>0.30299999999999999</v>
      </c>
      <c r="H3271">
        <v>0.14899999999999999</v>
      </c>
      <c r="I3271">
        <v>9.3242900000000004E-2</v>
      </c>
      <c r="J3271">
        <v>6.3150000000000004</v>
      </c>
      <c r="K3271">
        <v>44.69</v>
      </c>
      <c r="L3271">
        <v>8.1300000000000008</v>
      </c>
    </row>
    <row r="3272" spans="1:12" x14ac:dyDescent="0.25">
      <c r="A3272" s="3">
        <v>41929.635416666664</v>
      </c>
      <c r="B3272">
        <v>3268</v>
      </c>
      <c r="C3272">
        <v>11.57</v>
      </c>
      <c r="D3272">
        <v>6.2729999999999997</v>
      </c>
      <c r="E3272">
        <v>5.0999999999999997E-2</v>
      </c>
      <c r="F3272">
        <v>0.253</v>
      </c>
      <c r="G3272" s="2">
        <v>0.30399999999999999</v>
      </c>
      <c r="H3272">
        <v>0.14899999999999999</v>
      </c>
      <c r="I3272">
        <v>9.3405269999999999E-2</v>
      </c>
      <c r="J3272">
        <v>6.383</v>
      </c>
      <c r="K3272">
        <v>44.96</v>
      </c>
      <c r="L3272">
        <v>8.11</v>
      </c>
    </row>
    <row r="3273" spans="1:12" x14ac:dyDescent="0.25">
      <c r="A3273" s="3">
        <v>41929.645833333336</v>
      </c>
      <c r="B3273">
        <v>3269</v>
      </c>
      <c r="C3273">
        <v>11.5</v>
      </c>
      <c r="D3273">
        <v>6.33</v>
      </c>
      <c r="E3273">
        <v>0.05</v>
      </c>
      <c r="F3273">
        <v>0.253</v>
      </c>
      <c r="G3273" s="2">
        <v>0.30299999999999999</v>
      </c>
      <c r="H3273">
        <v>0.14899999999999999</v>
      </c>
      <c r="I3273">
        <v>9.3475310000000006E-2</v>
      </c>
      <c r="J3273">
        <v>6.4429999999999996</v>
      </c>
      <c r="K3273">
        <v>44.89</v>
      </c>
      <c r="L3273">
        <v>8.15</v>
      </c>
    </row>
    <row r="3274" spans="1:12" x14ac:dyDescent="0.25">
      <c r="A3274" s="3">
        <v>41929.65625</v>
      </c>
      <c r="B3274">
        <v>3270</v>
      </c>
      <c r="C3274">
        <v>11.46</v>
      </c>
      <c r="D3274">
        <v>6.3959999999999999</v>
      </c>
      <c r="E3274">
        <v>5.0999999999999997E-2</v>
      </c>
      <c r="F3274">
        <v>0.253</v>
      </c>
      <c r="G3274" s="2">
        <v>0.30399999999999999</v>
      </c>
      <c r="H3274">
        <v>0.14899999999999999</v>
      </c>
      <c r="I3274">
        <v>9.3777379999999994E-2</v>
      </c>
      <c r="J3274">
        <v>6.5039999999999996</v>
      </c>
      <c r="K3274">
        <v>44.82</v>
      </c>
      <c r="L3274">
        <v>8.14</v>
      </c>
    </row>
    <row r="3275" spans="1:12" x14ac:dyDescent="0.25">
      <c r="A3275" s="3">
        <v>41929.666666666664</v>
      </c>
      <c r="B3275">
        <v>3271</v>
      </c>
      <c r="C3275">
        <v>11.42</v>
      </c>
      <c r="D3275">
        <v>6.4409999999999998</v>
      </c>
      <c r="E3275">
        <v>5.2999999999999999E-2</v>
      </c>
      <c r="F3275">
        <v>0.253</v>
      </c>
      <c r="G3275" s="2">
        <v>0.30599999999999999</v>
      </c>
      <c r="H3275">
        <v>0.14899999999999999</v>
      </c>
      <c r="I3275">
        <v>9.3792189999999998E-2</v>
      </c>
      <c r="J3275">
        <v>6.5540000000000003</v>
      </c>
      <c r="K3275">
        <v>44.78</v>
      </c>
      <c r="L3275">
        <v>8.1300000000000008</v>
      </c>
    </row>
    <row r="3276" spans="1:12" x14ac:dyDescent="0.25">
      <c r="A3276" s="3">
        <v>41929.677083333336</v>
      </c>
      <c r="B3276">
        <v>3272</v>
      </c>
      <c r="C3276">
        <v>11.47</v>
      </c>
      <c r="D3276">
        <v>6.47</v>
      </c>
      <c r="E3276">
        <v>5.2999999999999999E-2</v>
      </c>
      <c r="F3276">
        <v>0.253</v>
      </c>
      <c r="G3276" s="2">
        <v>0.30599999999999999</v>
      </c>
      <c r="H3276">
        <v>0.14899999999999999</v>
      </c>
      <c r="I3276">
        <v>9.391178E-2</v>
      </c>
      <c r="J3276">
        <v>6.577</v>
      </c>
      <c r="K3276">
        <v>44.72</v>
      </c>
      <c r="L3276">
        <v>8.1199999999999992</v>
      </c>
    </row>
    <row r="3277" spans="1:12" x14ac:dyDescent="0.25">
      <c r="A3277" s="3">
        <v>41929.6875</v>
      </c>
      <c r="B3277">
        <v>3273</v>
      </c>
      <c r="C3277">
        <v>11.41</v>
      </c>
      <c r="D3277">
        <v>6.4969999999999999</v>
      </c>
      <c r="E3277">
        <v>5.1999999999999998E-2</v>
      </c>
      <c r="F3277">
        <v>0.253</v>
      </c>
      <c r="G3277" s="2">
        <v>0.30499999999999999</v>
      </c>
      <c r="H3277">
        <v>0.14799999999999999</v>
      </c>
      <c r="I3277">
        <v>9.3818289999999999E-2</v>
      </c>
      <c r="J3277">
        <v>6.6029999999999998</v>
      </c>
      <c r="K3277">
        <v>44.75</v>
      </c>
      <c r="L3277">
        <v>8.1199999999999992</v>
      </c>
    </row>
    <row r="3278" spans="1:12" x14ac:dyDescent="0.25">
      <c r="A3278" s="3">
        <v>41929.697916666664</v>
      </c>
      <c r="B3278">
        <v>3274</v>
      </c>
      <c r="C3278">
        <v>11.38</v>
      </c>
      <c r="D3278">
        <v>6.53</v>
      </c>
      <c r="E3278">
        <v>5.1999999999999998E-2</v>
      </c>
      <c r="F3278">
        <v>0.253</v>
      </c>
      <c r="G3278" s="2">
        <v>0.30499999999999999</v>
      </c>
      <c r="H3278">
        <v>0.14899999999999999</v>
      </c>
      <c r="I3278">
        <v>9.4393690000000002E-2</v>
      </c>
      <c r="J3278">
        <v>6.6360000000000001</v>
      </c>
      <c r="K3278">
        <v>44.61</v>
      </c>
      <c r="L3278">
        <v>8.11</v>
      </c>
    </row>
    <row r="3279" spans="1:12" x14ac:dyDescent="0.25">
      <c r="A3279" s="3">
        <v>41929.708333333336</v>
      </c>
      <c r="B3279">
        <v>3275</v>
      </c>
      <c r="C3279">
        <v>11.37</v>
      </c>
      <c r="D3279">
        <v>6.5330000000000004</v>
      </c>
      <c r="E3279">
        <v>5.3999999999999999E-2</v>
      </c>
      <c r="F3279">
        <v>0.253</v>
      </c>
      <c r="G3279" s="2">
        <v>0.307</v>
      </c>
      <c r="H3279">
        <v>0.14899999999999999</v>
      </c>
      <c r="I3279">
        <v>9.4191960000000005E-2</v>
      </c>
      <c r="J3279">
        <v>6.64</v>
      </c>
      <c r="K3279">
        <v>44.65</v>
      </c>
      <c r="L3279">
        <v>8.1</v>
      </c>
    </row>
    <row r="3280" spans="1:12" x14ac:dyDescent="0.25">
      <c r="A3280" s="3">
        <v>41929.71875</v>
      </c>
      <c r="B3280">
        <v>3276</v>
      </c>
      <c r="C3280">
        <v>11.36</v>
      </c>
      <c r="D3280">
        <v>6.52</v>
      </c>
      <c r="E3280">
        <v>5.3999999999999999E-2</v>
      </c>
      <c r="F3280">
        <v>0.253</v>
      </c>
      <c r="G3280" s="2">
        <v>0.307</v>
      </c>
      <c r="H3280">
        <v>0.14899999999999999</v>
      </c>
      <c r="I3280">
        <v>9.4156619999999996E-2</v>
      </c>
      <c r="J3280">
        <v>6.6210000000000004</v>
      </c>
      <c r="K3280">
        <v>44.52</v>
      </c>
      <c r="L3280">
        <v>8.1</v>
      </c>
    </row>
    <row r="3281" spans="1:12" x14ac:dyDescent="0.25">
      <c r="A3281" s="3">
        <v>41929.729166666664</v>
      </c>
      <c r="B3281">
        <v>3277</v>
      </c>
      <c r="C3281">
        <v>11.36</v>
      </c>
      <c r="D3281">
        <v>6.5049999999999999</v>
      </c>
      <c r="E3281">
        <v>5.3999999999999999E-2</v>
      </c>
      <c r="F3281">
        <v>0.253</v>
      </c>
      <c r="G3281" s="2">
        <v>0.307</v>
      </c>
      <c r="H3281">
        <v>0.14899999999999999</v>
      </c>
      <c r="I3281">
        <v>9.4320379999999995E-2</v>
      </c>
      <c r="J3281">
        <v>6.6079999999999997</v>
      </c>
      <c r="K3281">
        <v>44.69</v>
      </c>
      <c r="L3281">
        <v>8.1</v>
      </c>
    </row>
    <row r="3282" spans="1:12" x14ac:dyDescent="0.25">
      <c r="A3282" s="3">
        <v>41929.739583333336</v>
      </c>
      <c r="B3282">
        <v>3278</v>
      </c>
      <c r="C3282">
        <v>11.34</v>
      </c>
      <c r="D3282">
        <v>6.4850000000000003</v>
      </c>
      <c r="E3282">
        <v>5.3999999999999999E-2</v>
      </c>
      <c r="F3282">
        <v>0.253</v>
      </c>
      <c r="G3282" s="2">
        <v>0.307</v>
      </c>
      <c r="H3282">
        <v>0.14899999999999999</v>
      </c>
      <c r="I3282">
        <v>9.4330919999999999E-2</v>
      </c>
      <c r="J3282">
        <v>6.58</v>
      </c>
      <c r="K3282">
        <v>44.73</v>
      </c>
      <c r="L3282">
        <v>8.11</v>
      </c>
    </row>
    <row r="3283" spans="1:12" x14ac:dyDescent="0.25">
      <c r="A3283" s="3">
        <v>41929.75</v>
      </c>
      <c r="B3283">
        <v>3279</v>
      </c>
      <c r="C3283">
        <v>11.52</v>
      </c>
      <c r="D3283">
        <v>6.4660000000000002</v>
      </c>
      <c r="E3283">
        <v>5.2999999999999999E-2</v>
      </c>
      <c r="F3283">
        <v>0.253</v>
      </c>
      <c r="G3283" s="2">
        <v>0.30599999999999999</v>
      </c>
      <c r="H3283">
        <v>0.15</v>
      </c>
      <c r="I3283">
        <v>9.4380420000000007E-2</v>
      </c>
      <c r="J3283">
        <v>6.56</v>
      </c>
      <c r="K3283">
        <v>44.73</v>
      </c>
      <c r="L3283">
        <v>8.11</v>
      </c>
    </row>
    <row r="3284" spans="1:12" x14ac:dyDescent="0.25">
      <c r="A3284" s="3">
        <v>41929.760416666664</v>
      </c>
      <c r="B3284">
        <v>3280</v>
      </c>
      <c r="C3284">
        <v>11.34</v>
      </c>
      <c r="D3284">
        <v>6.4480000000000004</v>
      </c>
      <c r="E3284">
        <v>5.2999999999999999E-2</v>
      </c>
      <c r="F3284">
        <v>0.253</v>
      </c>
      <c r="G3284" s="2">
        <v>0.30599999999999999</v>
      </c>
      <c r="H3284">
        <v>0.14899999999999999</v>
      </c>
      <c r="I3284">
        <v>9.4122410000000004E-2</v>
      </c>
      <c r="J3284">
        <v>6.5359999999999996</v>
      </c>
      <c r="K3284">
        <v>44.25</v>
      </c>
      <c r="L3284">
        <v>8.11</v>
      </c>
    </row>
    <row r="3285" spans="1:12" x14ac:dyDescent="0.25">
      <c r="A3285" s="3">
        <v>41929.770833333336</v>
      </c>
      <c r="B3285">
        <v>3281</v>
      </c>
      <c r="C3285">
        <v>11.31</v>
      </c>
      <c r="D3285">
        <v>6.4219999999999997</v>
      </c>
      <c r="E3285">
        <v>5.2999999999999999E-2</v>
      </c>
      <c r="F3285">
        <v>0.253</v>
      </c>
      <c r="G3285" s="2">
        <v>0.30599999999999999</v>
      </c>
      <c r="H3285">
        <v>0.14899999999999999</v>
      </c>
      <c r="I3285">
        <v>9.4123849999999995E-2</v>
      </c>
      <c r="J3285">
        <v>6.5170000000000003</v>
      </c>
      <c r="K3285">
        <v>44.29</v>
      </c>
      <c r="L3285">
        <v>8.0299999999999994</v>
      </c>
    </row>
    <row r="3286" spans="1:12" x14ac:dyDescent="0.25">
      <c r="A3286" s="3">
        <v>41929.78125</v>
      </c>
      <c r="B3286">
        <v>3282</v>
      </c>
      <c r="C3286">
        <v>11.31</v>
      </c>
      <c r="D3286">
        <v>6.3959999999999999</v>
      </c>
      <c r="E3286">
        <v>5.2999999999999999E-2</v>
      </c>
      <c r="F3286">
        <v>0.253</v>
      </c>
      <c r="G3286" s="2">
        <v>0.30599999999999999</v>
      </c>
      <c r="H3286">
        <v>0.15</v>
      </c>
      <c r="I3286">
        <v>9.4161960000000003E-2</v>
      </c>
      <c r="J3286">
        <v>6.4870000000000001</v>
      </c>
      <c r="K3286">
        <v>44.36</v>
      </c>
      <c r="L3286">
        <v>8.0399999999999991</v>
      </c>
    </row>
    <row r="3287" spans="1:12" x14ac:dyDescent="0.25">
      <c r="A3287" s="3">
        <v>41929.791666666664</v>
      </c>
      <c r="B3287">
        <v>3283</v>
      </c>
      <c r="C3287">
        <v>11.35</v>
      </c>
      <c r="D3287">
        <v>6.37</v>
      </c>
      <c r="E3287">
        <v>5.2999999999999999E-2</v>
      </c>
      <c r="F3287">
        <v>0.253</v>
      </c>
      <c r="G3287" s="2">
        <v>0.30599999999999999</v>
      </c>
      <c r="H3287">
        <v>0.15</v>
      </c>
      <c r="I3287">
        <v>9.408888E-2</v>
      </c>
      <c r="J3287">
        <v>6.4619999999999997</v>
      </c>
      <c r="K3287">
        <v>44.37</v>
      </c>
      <c r="L3287">
        <v>8.06</v>
      </c>
    </row>
    <row r="3288" spans="1:12" x14ac:dyDescent="0.25">
      <c r="A3288" s="3">
        <v>41929.802083333336</v>
      </c>
      <c r="B3288">
        <v>3284</v>
      </c>
      <c r="C3288">
        <v>11.29</v>
      </c>
      <c r="D3288">
        <v>6.3490000000000002</v>
      </c>
      <c r="E3288">
        <v>5.1999999999999998E-2</v>
      </c>
      <c r="F3288">
        <v>0.253</v>
      </c>
      <c r="G3288" s="2">
        <v>0.30499999999999999</v>
      </c>
      <c r="H3288">
        <v>0.14899999999999999</v>
      </c>
      <c r="I3288">
        <v>9.3849059999999998E-2</v>
      </c>
      <c r="J3288">
        <v>6.4420000000000002</v>
      </c>
      <c r="K3288">
        <v>45.02</v>
      </c>
      <c r="L3288">
        <v>8.1300000000000008</v>
      </c>
    </row>
    <row r="3289" spans="1:12" x14ac:dyDescent="0.25">
      <c r="A3289" s="3">
        <v>41929.8125</v>
      </c>
      <c r="B3289">
        <v>3285</v>
      </c>
      <c r="C3289">
        <v>11.28</v>
      </c>
      <c r="D3289">
        <v>6.327</v>
      </c>
      <c r="E3289">
        <v>5.2999999999999999E-2</v>
      </c>
      <c r="F3289">
        <v>0.253</v>
      </c>
      <c r="G3289" s="2">
        <v>0.30599999999999999</v>
      </c>
      <c r="H3289">
        <v>0.14899999999999999</v>
      </c>
      <c r="I3289">
        <v>9.3869839999999996E-2</v>
      </c>
      <c r="J3289">
        <v>6.4160000000000004</v>
      </c>
      <c r="K3289">
        <v>44.98</v>
      </c>
      <c r="L3289">
        <v>8.16</v>
      </c>
    </row>
    <row r="3290" spans="1:12" x14ac:dyDescent="0.25">
      <c r="A3290" s="3">
        <v>41929.822916666664</v>
      </c>
      <c r="B3290">
        <v>3286</v>
      </c>
      <c r="C3290">
        <v>11.46</v>
      </c>
      <c r="D3290">
        <v>6.2969999999999997</v>
      </c>
      <c r="E3290">
        <v>5.2999999999999999E-2</v>
      </c>
      <c r="F3290">
        <v>0.253</v>
      </c>
      <c r="G3290" s="2">
        <v>0.30599999999999999</v>
      </c>
      <c r="H3290">
        <v>0.15</v>
      </c>
      <c r="I3290">
        <v>9.4043020000000005E-2</v>
      </c>
      <c r="J3290">
        <v>6.39</v>
      </c>
      <c r="K3290">
        <v>45.09</v>
      </c>
      <c r="L3290">
        <v>8.17</v>
      </c>
    </row>
    <row r="3291" spans="1:12" x14ac:dyDescent="0.25">
      <c r="A3291" s="3">
        <v>41929.833333333336</v>
      </c>
      <c r="B3291">
        <v>3287</v>
      </c>
      <c r="C3291">
        <v>11.27</v>
      </c>
      <c r="D3291">
        <v>6.2679999999999998</v>
      </c>
      <c r="E3291">
        <v>5.1999999999999998E-2</v>
      </c>
      <c r="F3291">
        <v>0.253</v>
      </c>
      <c r="G3291" s="2">
        <v>0.30499999999999999</v>
      </c>
      <c r="H3291">
        <v>0.15</v>
      </c>
      <c r="I3291">
        <v>9.3972739999999999E-2</v>
      </c>
      <c r="J3291">
        <v>6.3620000000000001</v>
      </c>
      <c r="K3291">
        <v>45.16</v>
      </c>
      <c r="L3291">
        <v>8.18</v>
      </c>
    </row>
    <row r="3292" spans="1:12" x14ac:dyDescent="0.25">
      <c r="A3292" s="3">
        <v>41929.84375</v>
      </c>
      <c r="B3292">
        <v>3288</v>
      </c>
      <c r="C3292">
        <v>11.28</v>
      </c>
      <c r="D3292">
        <v>6.25</v>
      </c>
      <c r="E3292">
        <v>5.1999999999999998E-2</v>
      </c>
      <c r="F3292">
        <v>0.253</v>
      </c>
      <c r="G3292" s="2">
        <v>0.30499999999999999</v>
      </c>
      <c r="H3292">
        <v>0.15</v>
      </c>
      <c r="I3292">
        <v>9.3800889999999998E-2</v>
      </c>
      <c r="J3292">
        <v>6.3440000000000003</v>
      </c>
      <c r="K3292">
        <v>45.19</v>
      </c>
      <c r="L3292">
        <v>8.1999999999999993</v>
      </c>
    </row>
    <row r="3293" spans="1:12" x14ac:dyDescent="0.25">
      <c r="A3293" s="3">
        <v>41929.854166666664</v>
      </c>
      <c r="B3293">
        <v>3289</v>
      </c>
      <c r="C3293">
        <v>11.26</v>
      </c>
      <c r="D3293">
        <v>6.2320000000000002</v>
      </c>
      <c r="E3293">
        <v>5.0999999999999997E-2</v>
      </c>
      <c r="F3293">
        <v>0.253</v>
      </c>
      <c r="G3293" s="2">
        <v>0.30399999999999999</v>
      </c>
      <c r="H3293">
        <v>0.15</v>
      </c>
      <c r="I3293">
        <v>9.3841519999999998E-2</v>
      </c>
      <c r="J3293">
        <v>6.3280000000000003</v>
      </c>
      <c r="K3293">
        <v>45.22</v>
      </c>
      <c r="L3293">
        <v>8.1999999999999993</v>
      </c>
    </row>
    <row r="3294" spans="1:12" x14ac:dyDescent="0.25">
      <c r="A3294" s="3">
        <v>41929.864583333336</v>
      </c>
      <c r="B3294">
        <v>3290</v>
      </c>
      <c r="C3294">
        <v>11.25</v>
      </c>
      <c r="D3294">
        <v>6.2149999999999999</v>
      </c>
      <c r="E3294">
        <v>5.0999999999999997E-2</v>
      </c>
      <c r="F3294">
        <v>0.253</v>
      </c>
      <c r="G3294" s="2">
        <v>0.30399999999999999</v>
      </c>
      <c r="H3294">
        <v>0.15</v>
      </c>
      <c r="I3294">
        <v>9.3845049999999999E-2</v>
      </c>
      <c r="J3294">
        <v>6.3079999999999998</v>
      </c>
      <c r="K3294">
        <v>45.22</v>
      </c>
      <c r="L3294">
        <v>8.1999999999999993</v>
      </c>
    </row>
    <row r="3295" spans="1:12" x14ac:dyDescent="0.25">
      <c r="A3295" s="3">
        <v>41929.875</v>
      </c>
      <c r="B3295">
        <v>3291</v>
      </c>
      <c r="C3295">
        <v>11.24</v>
      </c>
      <c r="D3295">
        <v>6.202</v>
      </c>
      <c r="E3295">
        <v>5.0999999999999997E-2</v>
      </c>
      <c r="F3295">
        <v>0.253</v>
      </c>
      <c r="G3295" s="2">
        <v>0.30399999999999999</v>
      </c>
      <c r="H3295">
        <v>0.15</v>
      </c>
      <c r="I3295">
        <v>9.3880779999999997E-2</v>
      </c>
      <c r="J3295">
        <v>6.2960000000000003</v>
      </c>
      <c r="K3295">
        <v>45.26</v>
      </c>
      <c r="L3295">
        <v>8.2100000000000009</v>
      </c>
    </row>
    <row r="3296" spans="1:12" x14ac:dyDescent="0.25">
      <c r="A3296" s="3">
        <v>41929.885416666664</v>
      </c>
      <c r="B3296">
        <v>3292</v>
      </c>
      <c r="C3296">
        <v>11.23</v>
      </c>
      <c r="D3296">
        <v>6.194</v>
      </c>
      <c r="E3296">
        <v>5.0999999999999997E-2</v>
      </c>
      <c r="F3296">
        <v>0.253</v>
      </c>
      <c r="G3296" s="2">
        <v>0.30399999999999999</v>
      </c>
      <c r="H3296">
        <v>0.15</v>
      </c>
      <c r="I3296">
        <v>9.3890539999999995E-2</v>
      </c>
      <c r="J3296">
        <v>6.2889999999999997</v>
      </c>
      <c r="K3296">
        <v>45.29</v>
      </c>
      <c r="L3296">
        <v>8.2100000000000009</v>
      </c>
    </row>
    <row r="3297" spans="1:12" x14ac:dyDescent="0.25">
      <c r="A3297" s="3">
        <v>41929.895833333336</v>
      </c>
      <c r="B3297">
        <v>3293</v>
      </c>
      <c r="C3297">
        <v>11.4</v>
      </c>
      <c r="D3297">
        <v>6.1920000000000002</v>
      </c>
      <c r="E3297">
        <v>0.05</v>
      </c>
      <c r="F3297">
        <v>0.253</v>
      </c>
      <c r="G3297" s="2">
        <v>0.30299999999999999</v>
      </c>
      <c r="H3297">
        <v>0.15</v>
      </c>
      <c r="I3297">
        <v>9.3973080000000001E-2</v>
      </c>
      <c r="J3297">
        <v>6.2830000000000004</v>
      </c>
      <c r="K3297">
        <v>45.29</v>
      </c>
      <c r="L3297">
        <v>8.2200000000000006</v>
      </c>
    </row>
    <row r="3298" spans="1:12" x14ac:dyDescent="0.25">
      <c r="A3298" s="3">
        <v>41929.90625</v>
      </c>
      <c r="B3298">
        <v>3294</v>
      </c>
      <c r="C3298">
        <v>11.21</v>
      </c>
      <c r="D3298">
        <v>6.194</v>
      </c>
      <c r="E3298">
        <v>0.05</v>
      </c>
      <c r="F3298">
        <v>0.253</v>
      </c>
      <c r="G3298" s="2">
        <v>0.30299999999999999</v>
      </c>
      <c r="H3298">
        <v>0.15</v>
      </c>
      <c r="I3298">
        <v>9.3847410000000006E-2</v>
      </c>
      <c r="J3298">
        <v>6.2910000000000004</v>
      </c>
      <c r="K3298">
        <v>45.16</v>
      </c>
      <c r="L3298">
        <v>8.2100000000000009</v>
      </c>
    </row>
    <row r="3299" spans="1:12" x14ac:dyDescent="0.25">
      <c r="A3299" s="3">
        <v>41929.916666666664</v>
      </c>
      <c r="B3299">
        <v>3295</v>
      </c>
      <c r="C3299">
        <v>11.2</v>
      </c>
      <c r="D3299">
        <v>6.2009999999999996</v>
      </c>
      <c r="E3299">
        <v>4.9000000000000002E-2</v>
      </c>
      <c r="F3299">
        <v>0.253</v>
      </c>
      <c r="G3299" s="2">
        <v>0.30199999999999999</v>
      </c>
      <c r="H3299">
        <v>0.15</v>
      </c>
      <c r="I3299">
        <v>9.3863970000000005E-2</v>
      </c>
      <c r="J3299">
        <v>6.3010000000000002</v>
      </c>
      <c r="K3299">
        <v>44.92</v>
      </c>
      <c r="L3299">
        <v>8.17</v>
      </c>
    </row>
    <row r="3300" spans="1:12" x14ac:dyDescent="0.25">
      <c r="A3300" s="3">
        <v>41929.927083333336</v>
      </c>
      <c r="B3300">
        <v>3296</v>
      </c>
      <c r="C3300">
        <v>11.19</v>
      </c>
      <c r="D3300">
        <v>6.2060000000000004</v>
      </c>
      <c r="E3300">
        <v>4.9000000000000002E-2</v>
      </c>
      <c r="F3300">
        <v>0.253</v>
      </c>
      <c r="G3300" s="2">
        <v>0.30099999999999999</v>
      </c>
      <c r="H3300">
        <v>0.15</v>
      </c>
      <c r="I3300">
        <v>9.4009800000000004E-2</v>
      </c>
      <c r="J3300">
        <v>6.306</v>
      </c>
      <c r="K3300">
        <v>44.95</v>
      </c>
      <c r="L3300">
        <v>8.16</v>
      </c>
    </row>
    <row r="3301" spans="1:12" x14ac:dyDescent="0.25">
      <c r="A3301" s="3">
        <v>41929.9375</v>
      </c>
      <c r="B3301">
        <v>3297</v>
      </c>
      <c r="C3301">
        <v>11.18</v>
      </c>
      <c r="D3301">
        <v>6.2130000000000001</v>
      </c>
      <c r="E3301">
        <v>0.05</v>
      </c>
      <c r="F3301">
        <v>0.253</v>
      </c>
      <c r="G3301" s="2">
        <v>0.30299999999999999</v>
      </c>
      <c r="H3301">
        <v>0.15</v>
      </c>
      <c r="I3301">
        <v>9.3985070000000004E-2</v>
      </c>
      <c r="J3301">
        <v>6.3140000000000001</v>
      </c>
      <c r="K3301">
        <v>44.95</v>
      </c>
      <c r="L3301">
        <v>8.15</v>
      </c>
    </row>
    <row r="3302" spans="1:12" x14ac:dyDescent="0.25">
      <c r="A3302" s="3">
        <v>41929.947916666664</v>
      </c>
      <c r="B3302">
        <v>3298</v>
      </c>
      <c r="C3302">
        <v>11.18</v>
      </c>
      <c r="D3302">
        <v>6.22</v>
      </c>
      <c r="E3302">
        <v>0.05</v>
      </c>
      <c r="F3302">
        <v>0.253</v>
      </c>
      <c r="G3302" s="2">
        <v>0.30299999999999999</v>
      </c>
      <c r="H3302">
        <v>0.15</v>
      </c>
      <c r="I3302">
        <v>9.3986139999999996E-2</v>
      </c>
      <c r="J3302">
        <v>6.3209999999999997</v>
      </c>
      <c r="K3302">
        <v>44.92</v>
      </c>
      <c r="L3302">
        <v>8.15</v>
      </c>
    </row>
    <row r="3303" spans="1:12" x14ac:dyDescent="0.25">
      <c r="A3303" s="3">
        <v>41929.958333333336</v>
      </c>
      <c r="B3303">
        <v>3299</v>
      </c>
      <c r="C3303">
        <v>11.17</v>
      </c>
      <c r="D3303">
        <v>6.2220000000000004</v>
      </c>
      <c r="E3303">
        <v>5.0999999999999997E-2</v>
      </c>
      <c r="F3303">
        <v>0.253</v>
      </c>
      <c r="G3303" s="2">
        <v>0.30399999999999999</v>
      </c>
      <c r="H3303">
        <v>0.15</v>
      </c>
      <c r="I3303">
        <v>9.3909350000000003E-2</v>
      </c>
      <c r="J3303">
        <v>6.319</v>
      </c>
      <c r="K3303">
        <v>44.92</v>
      </c>
      <c r="L3303">
        <v>8.15</v>
      </c>
    </row>
    <row r="3304" spans="1:12" x14ac:dyDescent="0.25">
      <c r="A3304" s="3">
        <v>41929.96875</v>
      </c>
      <c r="B3304">
        <v>3300</v>
      </c>
      <c r="C3304">
        <v>11.35</v>
      </c>
      <c r="D3304">
        <v>6.22</v>
      </c>
      <c r="E3304">
        <v>5.0999999999999997E-2</v>
      </c>
      <c r="F3304">
        <v>0.253</v>
      </c>
      <c r="G3304" s="2">
        <v>0.30399999999999999</v>
      </c>
      <c r="H3304">
        <v>0.15</v>
      </c>
      <c r="I3304">
        <v>9.3896110000000005E-2</v>
      </c>
      <c r="J3304">
        <v>6.32</v>
      </c>
      <c r="K3304">
        <v>44.92</v>
      </c>
      <c r="L3304">
        <v>8.16</v>
      </c>
    </row>
    <row r="3305" spans="1:12" x14ac:dyDescent="0.25">
      <c r="A3305" s="3">
        <v>41929.979166666664</v>
      </c>
      <c r="B3305">
        <v>3301</v>
      </c>
      <c r="C3305">
        <v>11.18</v>
      </c>
      <c r="D3305">
        <v>6.2140000000000004</v>
      </c>
      <c r="E3305">
        <v>5.1999999999999998E-2</v>
      </c>
      <c r="F3305">
        <v>0.253</v>
      </c>
      <c r="G3305" s="2">
        <v>0.30499999999999999</v>
      </c>
      <c r="H3305">
        <v>0.15</v>
      </c>
      <c r="I3305">
        <v>9.3882110000000005E-2</v>
      </c>
      <c r="J3305">
        <v>6.3090000000000002</v>
      </c>
      <c r="K3305">
        <v>45.05</v>
      </c>
      <c r="L3305">
        <v>8.16</v>
      </c>
    </row>
    <row r="3306" spans="1:12" x14ac:dyDescent="0.25">
      <c r="A3306" s="3">
        <v>41929.989583333336</v>
      </c>
      <c r="B3306">
        <v>3302</v>
      </c>
      <c r="C3306">
        <v>11.15</v>
      </c>
      <c r="D3306">
        <v>6.2050000000000001</v>
      </c>
      <c r="E3306">
        <v>5.1999999999999998E-2</v>
      </c>
      <c r="F3306">
        <v>0.253</v>
      </c>
      <c r="G3306" s="2">
        <v>0.30499999999999999</v>
      </c>
      <c r="H3306">
        <v>0.15</v>
      </c>
      <c r="I3306">
        <v>9.389488E-2</v>
      </c>
      <c r="J3306">
        <v>6.3029999999999999</v>
      </c>
      <c r="K3306">
        <v>44.99</v>
      </c>
      <c r="L3306">
        <v>8.17</v>
      </c>
    </row>
    <row r="3307" spans="1:12" x14ac:dyDescent="0.25">
      <c r="A3307" s="3">
        <v>41930</v>
      </c>
      <c r="B3307">
        <v>3303</v>
      </c>
      <c r="C3307">
        <v>11.14</v>
      </c>
      <c r="D3307">
        <v>6.1890000000000001</v>
      </c>
      <c r="E3307">
        <v>5.1999999999999998E-2</v>
      </c>
      <c r="F3307">
        <v>0.253</v>
      </c>
      <c r="G3307" s="2">
        <v>0.30499999999999999</v>
      </c>
      <c r="H3307">
        <v>0.15</v>
      </c>
      <c r="I3307">
        <v>9.3968759999999998E-2</v>
      </c>
      <c r="J3307">
        <v>6.2850000000000001</v>
      </c>
      <c r="K3307">
        <v>45.05</v>
      </c>
      <c r="L3307">
        <v>8.17</v>
      </c>
    </row>
    <row r="3308" spans="1:12" x14ac:dyDescent="0.25">
      <c r="A3308" s="3">
        <v>41930.010416666664</v>
      </c>
      <c r="B3308">
        <v>3304</v>
      </c>
      <c r="C3308">
        <v>11.19</v>
      </c>
      <c r="D3308">
        <v>6.17</v>
      </c>
      <c r="E3308">
        <v>5.1999999999999998E-2</v>
      </c>
      <c r="F3308">
        <v>0.253</v>
      </c>
      <c r="G3308" s="2">
        <v>0.30499999999999999</v>
      </c>
      <c r="H3308">
        <v>0.15</v>
      </c>
      <c r="I3308">
        <v>9.3794520000000006E-2</v>
      </c>
      <c r="J3308">
        <v>6.2610000000000001</v>
      </c>
      <c r="K3308">
        <v>45.12</v>
      </c>
      <c r="L3308">
        <v>8.18</v>
      </c>
    </row>
    <row r="3309" spans="1:12" x14ac:dyDescent="0.25">
      <c r="A3309" s="3">
        <v>41930.020833333336</v>
      </c>
      <c r="B3309">
        <v>3305</v>
      </c>
      <c r="C3309">
        <v>11.15</v>
      </c>
      <c r="D3309">
        <v>6.1509999999999998</v>
      </c>
      <c r="E3309">
        <v>5.0999999999999997E-2</v>
      </c>
      <c r="F3309">
        <v>0.253</v>
      </c>
      <c r="G3309" s="2">
        <v>0.30399999999999999</v>
      </c>
      <c r="H3309">
        <v>0.15</v>
      </c>
      <c r="I3309">
        <v>9.3776929999999994E-2</v>
      </c>
      <c r="J3309">
        <v>6.2489999999999997</v>
      </c>
      <c r="K3309">
        <v>45.16</v>
      </c>
      <c r="L3309">
        <v>8.19</v>
      </c>
    </row>
    <row r="3310" spans="1:12" x14ac:dyDescent="0.25">
      <c r="A3310" s="3">
        <v>41930.03125</v>
      </c>
      <c r="B3310">
        <v>3306</v>
      </c>
      <c r="C3310">
        <v>11.12</v>
      </c>
      <c r="D3310">
        <v>6.13</v>
      </c>
      <c r="E3310">
        <v>5.0999999999999997E-2</v>
      </c>
      <c r="F3310">
        <v>0.253</v>
      </c>
      <c r="G3310" s="2">
        <v>0.30399999999999999</v>
      </c>
      <c r="H3310">
        <v>0.15</v>
      </c>
      <c r="I3310">
        <v>9.3587569999999995E-2</v>
      </c>
      <c r="J3310">
        <v>6.2220000000000004</v>
      </c>
      <c r="K3310">
        <v>45.19</v>
      </c>
      <c r="L3310">
        <v>8.19</v>
      </c>
    </row>
    <row r="3311" spans="1:12" x14ac:dyDescent="0.25">
      <c r="A3311" s="3">
        <v>41930.041666666664</v>
      </c>
      <c r="B3311">
        <v>3307</v>
      </c>
      <c r="C3311">
        <v>11.31</v>
      </c>
      <c r="D3311">
        <v>6.101</v>
      </c>
      <c r="E3311">
        <v>5.0999999999999997E-2</v>
      </c>
      <c r="F3311">
        <v>0.253</v>
      </c>
      <c r="G3311" s="2">
        <v>0.30399999999999999</v>
      </c>
      <c r="H3311">
        <v>0.15</v>
      </c>
      <c r="I3311">
        <v>9.3629160000000003E-2</v>
      </c>
      <c r="J3311">
        <v>6.1859999999999999</v>
      </c>
      <c r="K3311">
        <v>45.3</v>
      </c>
      <c r="L3311">
        <v>8.1999999999999993</v>
      </c>
    </row>
    <row r="3312" spans="1:12" x14ac:dyDescent="0.25">
      <c r="A3312" s="3">
        <v>41930.052083333336</v>
      </c>
      <c r="B3312">
        <v>3308</v>
      </c>
      <c r="C3312">
        <v>11.12</v>
      </c>
      <c r="D3312">
        <v>6.0679999999999996</v>
      </c>
      <c r="E3312">
        <v>5.0999999999999997E-2</v>
      </c>
      <c r="F3312">
        <v>0.253</v>
      </c>
      <c r="G3312" s="2">
        <v>0.30399999999999999</v>
      </c>
      <c r="H3312">
        <v>0.15</v>
      </c>
      <c r="I3312">
        <v>9.3507499999999993E-2</v>
      </c>
      <c r="J3312">
        <v>6.149</v>
      </c>
      <c r="K3312">
        <v>45.23</v>
      </c>
      <c r="L3312">
        <v>8.2100000000000009</v>
      </c>
    </row>
    <row r="3313" spans="1:12" x14ac:dyDescent="0.25">
      <c r="A3313" s="3">
        <v>41930.0625</v>
      </c>
      <c r="B3313">
        <v>3309</v>
      </c>
      <c r="C3313">
        <v>11.13</v>
      </c>
      <c r="D3313">
        <v>6.0279999999999996</v>
      </c>
      <c r="E3313">
        <v>5.0999999999999997E-2</v>
      </c>
      <c r="F3313">
        <v>0.253</v>
      </c>
      <c r="G3313" s="2">
        <v>0.30399999999999999</v>
      </c>
      <c r="H3313">
        <v>0.15</v>
      </c>
      <c r="I3313">
        <v>9.3420989999999995E-2</v>
      </c>
      <c r="J3313">
        <v>6.1079999999999997</v>
      </c>
      <c r="K3313">
        <v>45.33</v>
      </c>
      <c r="L3313">
        <v>8.2200000000000006</v>
      </c>
    </row>
    <row r="3314" spans="1:12" x14ac:dyDescent="0.25">
      <c r="A3314" s="3">
        <v>41930.072916666664</v>
      </c>
      <c r="B3314">
        <v>3310</v>
      </c>
      <c r="C3314">
        <v>11.1</v>
      </c>
      <c r="D3314">
        <v>5.9859999999999998</v>
      </c>
      <c r="E3314">
        <v>5.0999999999999997E-2</v>
      </c>
      <c r="F3314">
        <v>0.253</v>
      </c>
      <c r="G3314" s="2">
        <v>0.30399999999999999</v>
      </c>
      <c r="H3314">
        <v>0.15</v>
      </c>
      <c r="I3314">
        <v>9.3211230000000006E-2</v>
      </c>
      <c r="J3314">
        <v>6.0640000000000001</v>
      </c>
      <c r="K3314">
        <v>45.5</v>
      </c>
      <c r="L3314">
        <v>8.24</v>
      </c>
    </row>
    <row r="3315" spans="1:12" x14ac:dyDescent="0.25">
      <c r="A3315" s="3">
        <v>41930.083333333336</v>
      </c>
      <c r="B3315">
        <v>3311</v>
      </c>
      <c r="C3315">
        <v>11.11</v>
      </c>
      <c r="D3315">
        <v>5.9450000000000003</v>
      </c>
      <c r="E3315">
        <v>5.0999999999999997E-2</v>
      </c>
      <c r="F3315">
        <v>0.253</v>
      </c>
      <c r="G3315" s="2">
        <v>0.30399999999999999</v>
      </c>
      <c r="H3315">
        <v>0.15</v>
      </c>
      <c r="I3315">
        <v>9.2916269999999995E-2</v>
      </c>
      <c r="J3315">
        <v>6.0149999999999997</v>
      </c>
      <c r="K3315">
        <v>45.37</v>
      </c>
      <c r="L3315">
        <v>8.24</v>
      </c>
    </row>
    <row r="3316" spans="1:12" x14ac:dyDescent="0.25">
      <c r="A3316" s="3">
        <v>41930.09375</v>
      </c>
      <c r="B3316">
        <v>3312</v>
      </c>
      <c r="C3316">
        <v>11.1</v>
      </c>
      <c r="D3316">
        <v>5.9029999999999996</v>
      </c>
      <c r="E3316">
        <v>5.0999999999999997E-2</v>
      </c>
      <c r="F3316">
        <v>0.253</v>
      </c>
      <c r="G3316" s="2">
        <v>0.30399999999999999</v>
      </c>
      <c r="H3316">
        <v>0.15</v>
      </c>
      <c r="I3316">
        <v>9.2968010000000004E-2</v>
      </c>
      <c r="J3316">
        <v>5.9749999999999996</v>
      </c>
      <c r="K3316">
        <v>45.44</v>
      </c>
      <c r="L3316">
        <v>8.24</v>
      </c>
    </row>
    <row r="3317" spans="1:12" x14ac:dyDescent="0.25">
      <c r="A3317" s="3">
        <v>41930.104166666664</v>
      </c>
      <c r="B3317">
        <v>3313</v>
      </c>
      <c r="C3317">
        <v>11.09</v>
      </c>
      <c r="D3317">
        <v>5.8570000000000002</v>
      </c>
      <c r="E3317">
        <v>5.0999999999999997E-2</v>
      </c>
      <c r="F3317">
        <v>0.253</v>
      </c>
      <c r="G3317" s="2">
        <v>0.30399999999999999</v>
      </c>
      <c r="H3317">
        <v>0.15</v>
      </c>
      <c r="I3317">
        <v>9.2769649999999995E-2</v>
      </c>
      <c r="J3317">
        <v>5.9269999999999996</v>
      </c>
      <c r="K3317">
        <v>45.55</v>
      </c>
      <c r="L3317">
        <v>8.24</v>
      </c>
    </row>
    <row r="3318" spans="1:12" x14ac:dyDescent="0.25">
      <c r="A3318" s="3">
        <v>41930.114583333336</v>
      </c>
      <c r="B3318">
        <v>3314</v>
      </c>
      <c r="C3318">
        <v>11.25</v>
      </c>
      <c r="D3318">
        <v>5.8090000000000002</v>
      </c>
      <c r="E3318">
        <v>5.0999999999999997E-2</v>
      </c>
      <c r="F3318">
        <v>0.253</v>
      </c>
      <c r="G3318" s="2">
        <v>0.30399999999999999</v>
      </c>
      <c r="H3318">
        <v>0.15</v>
      </c>
      <c r="I3318">
        <v>9.2346789999999998E-2</v>
      </c>
      <c r="J3318">
        <v>5.8789999999999996</v>
      </c>
      <c r="K3318">
        <v>45.58</v>
      </c>
      <c r="L3318">
        <v>8.27</v>
      </c>
    </row>
    <row r="3319" spans="1:12" x14ac:dyDescent="0.25">
      <c r="A3319" s="3">
        <v>41930.125</v>
      </c>
      <c r="B3319">
        <v>3315</v>
      </c>
      <c r="C3319">
        <v>11.08</v>
      </c>
      <c r="D3319">
        <v>5.7610000000000001</v>
      </c>
      <c r="E3319">
        <v>5.0999999999999997E-2</v>
      </c>
      <c r="F3319">
        <v>0.253</v>
      </c>
      <c r="G3319" s="2">
        <v>0.30399999999999999</v>
      </c>
      <c r="H3319">
        <v>0.15</v>
      </c>
      <c r="I3319">
        <v>9.2370079999999993E-2</v>
      </c>
      <c r="J3319">
        <v>5.83</v>
      </c>
      <c r="K3319">
        <v>45.65</v>
      </c>
      <c r="L3319">
        <v>8.2899999999999991</v>
      </c>
    </row>
    <row r="3320" spans="1:12" x14ac:dyDescent="0.25">
      <c r="A3320" s="3">
        <v>41930.135416666664</v>
      </c>
      <c r="B3320">
        <v>3316</v>
      </c>
      <c r="C3320">
        <v>11.08</v>
      </c>
      <c r="D3320">
        <v>5.7140000000000004</v>
      </c>
      <c r="E3320">
        <v>0.05</v>
      </c>
      <c r="F3320">
        <v>0.253</v>
      </c>
      <c r="G3320" s="2">
        <v>0.30299999999999999</v>
      </c>
      <c r="H3320">
        <v>0.15</v>
      </c>
      <c r="I3320">
        <v>9.2313389999999995E-2</v>
      </c>
      <c r="J3320">
        <v>5.7850000000000001</v>
      </c>
      <c r="K3320">
        <v>45.78</v>
      </c>
      <c r="L3320">
        <v>8.2899999999999991</v>
      </c>
    </row>
    <row r="3321" spans="1:12" x14ac:dyDescent="0.25">
      <c r="A3321" s="3">
        <v>41930.145833333336</v>
      </c>
      <c r="B3321">
        <v>3317</v>
      </c>
      <c r="C3321">
        <v>11.27</v>
      </c>
      <c r="D3321">
        <v>5.673</v>
      </c>
      <c r="E3321">
        <v>0.05</v>
      </c>
      <c r="F3321">
        <v>0.253</v>
      </c>
      <c r="G3321" s="2">
        <v>0.30299999999999999</v>
      </c>
      <c r="H3321">
        <v>0.15</v>
      </c>
      <c r="I3321">
        <v>9.2262469999999999E-2</v>
      </c>
      <c r="J3321">
        <v>5.7450000000000001</v>
      </c>
      <c r="K3321">
        <v>45.85</v>
      </c>
      <c r="L3321">
        <v>8.31</v>
      </c>
    </row>
    <row r="3322" spans="1:12" x14ac:dyDescent="0.25">
      <c r="A3322" s="3">
        <v>41930.15625</v>
      </c>
      <c r="B3322">
        <v>3318</v>
      </c>
      <c r="C3322">
        <v>11.08</v>
      </c>
      <c r="D3322">
        <v>5.6319999999999997</v>
      </c>
      <c r="E3322">
        <v>0.05</v>
      </c>
      <c r="F3322">
        <v>0.253</v>
      </c>
      <c r="G3322" s="2">
        <v>0.30299999999999999</v>
      </c>
      <c r="H3322">
        <v>0.15</v>
      </c>
      <c r="I3322">
        <v>9.2049350000000002E-2</v>
      </c>
      <c r="J3322">
        <v>5.702</v>
      </c>
      <c r="K3322">
        <v>45.92</v>
      </c>
      <c r="L3322">
        <v>8.31</v>
      </c>
    </row>
    <row r="3323" spans="1:12" x14ac:dyDescent="0.25">
      <c r="A3323" s="3">
        <v>41930.166666666664</v>
      </c>
      <c r="B3323">
        <v>3319</v>
      </c>
      <c r="C3323">
        <v>11.1</v>
      </c>
      <c r="D3323">
        <v>5.5890000000000004</v>
      </c>
      <c r="E3323">
        <v>0.05</v>
      </c>
      <c r="F3323">
        <v>0.253</v>
      </c>
      <c r="G3323" s="2">
        <v>0.30299999999999999</v>
      </c>
      <c r="H3323">
        <v>0.15</v>
      </c>
      <c r="I3323">
        <v>9.2014390000000001E-2</v>
      </c>
      <c r="J3323">
        <v>5.6559999999999997</v>
      </c>
      <c r="K3323">
        <v>45.93</v>
      </c>
      <c r="L3323">
        <v>8.33</v>
      </c>
    </row>
    <row r="3324" spans="1:12" x14ac:dyDescent="0.25">
      <c r="A3324" s="3">
        <v>41930.177083333336</v>
      </c>
      <c r="B3324">
        <v>3320</v>
      </c>
      <c r="C3324">
        <v>11.1</v>
      </c>
      <c r="D3324">
        <v>5.5439999999999996</v>
      </c>
      <c r="E3324">
        <v>0.05</v>
      </c>
      <c r="F3324">
        <v>0.253</v>
      </c>
      <c r="G3324" s="2">
        <v>0.30299999999999999</v>
      </c>
      <c r="H3324">
        <v>0.15</v>
      </c>
      <c r="I3324">
        <v>9.1830499999999995E-2</v>
      </c>
      <c r="J3324">
        <v>5.6059999999999999</v>
      </c>
      <c r="K3324">
        <v>45.96</v>
      </c>
      <c r="L3324">
        <v>8.34</v>
      </c>
    </row>
    <row r="3325" spans="1:12" x14ac:dyDescent="0.25">
      <c r="A3325" s="3">
        <v>41930.1875</v>
      </c>
      <c r="B3325">
        <v>3321</v>
      </c>
      <c r="C3325">
        <v>11.06</v>
      </c>
      <c r="D3325">
        <v>5.5</v>
      </c>
      <c r="E3325">
        <v>0.05</v>
      </c>
      <c r="F3325">
        <v>0.253</v>
      </c>
      <c r="G3325" s="2">
        <v>0.30299999999999999</v>
      </c>
      <c r="H3325">
        <v>0.15</v>
      </c>
      <c r="I3325">
        <v>9.1584360000000004E-2</v>
      </c>
      <c r="J3325">
        <v>5.5670000000000002</v>
      </c>
      <c r="K3325">
        <v>45.69</v>
      </c>
      <c r="L3325">
        <v>8.34</v>
      </c>
    </row>
    <row r="3326" spans="1:12" x14ac:dyDescent="0.25">
      <c r="A3326" s="3">
        <v>41930.197916666664</v>
      </c>
      <c r="B3326">
        <v>3322</v>
      </c>
      <c r="C3326">
        <v>11.06</v>
      </c>
      <c r="D3326">
        <v>5.4580000000000002</v>
      </c>
      <c r="E3326">
        <v>0.05</v>
      </c>
      <c r="F3326">
        <v>0.253</v>
      </c>
      <c r="G3326" s="2">
        <v>0.30299999999999999</v>
      </c>
      <c r="H3326">
        <v>0.14799999999999999</v>
      </c>
      <c r="I3326">
        <v>9.0568389999999999E-2</v>
      </c>
      <c r="J3326">
        <v>5.52</v>
      </c>
      <c r="K3326">
        <v>45.76</v>
      </c>
      <c r="L3326">
        <v>8.31</v>
      </c>
    </row>
    <row r="3327" spans="1:12" x14ac:dyDescent="0.25">
      <c r="A3327" s="3">
        <v>41930.208333333336</v>
      </c>
      <c r="B3327">
        <v>3323</v>
      </c>
      <c r="C3327">
        <v>11.05</v>
      </c>
      <c r="D3327">
        <v>5.4119999999999999</v>
      </c>
      <c r="E3327">
        <v>4.9000000000000002E-2</v>
      </c>
      <c r="F3327">
        <v>0.253</v>
      </c>
      <c r="G3327" s="2">
        <v>0.30199999999999999</v>
      </c>
      <c r="H3327">
        <v>0.14799999999999999</v>
      </c>
      <c r="I3327">
        <v>9.0347220000000006E-2</v>
      </c>
      <c r="J3327">
        <v>5.4740000000000002</v>
      </c>
      <c r="K3327">
        <v>45.87</v>
      </c>
      <c r="L3327">
        <v>8.3000000000000007</v>
      </c>
    </row>
    <row r="3328" spans="1:12" x14ac:dyDescent="0.25">
      <c r="A3328" s="3">
        <v>41930.21875</v>
      </c>
      <c r="B3328">
        <v>3324</v>
      </c>
      <c r="C3328">
        <v>11.14</v>
      </c>
      <c r="D3328">
        <v>5.3710000000000004</v>
      </c>
      <c r="E3328">
        <v>4.9000000000000002E-2</v>
      </c>
      <c r="F3328">
        <v>0.253</v>
      </c>
      <c r="G3328" s="2">
        <v>0.30199999999999999</v>
      </c>
      <c r="H3328">
        <v>0.14899999999999999</v>
      </c>
      <c r="I3328">
        <v>9.0521980000000002E-2</v>
      </c>
      <c r="J3328">
        <v>5.431</v>
      </c>
      <c r="K3328">
        <v>45.94</v>
      </c>
      <c r="L3328">
        <v>8.33</v>
      </c>
    </row>
    <row r="3329" spans="1:12" x14ac:dyDescent="0.25">
      <c r="A3329" s="3">
        <v>41930.229166666664</v>
      </c>
      <c r="B3329">
        <v>3325</v>
      </c>
      <c r="C3329">
        <v>11.06</v>
      </c>
      <c r="D3329">
        <v>5.3289999999999997</v>
      </c>
      <c r="E3329">
        <v>4.9000000000000002E-2</v>
      </c>
      <c r="F3329">
        <v>0.253</v>
      </c>
      <c r="G3329" s="2">
        <v>0.30199999999999999</v>
      </c>
      <c r="H3329">
        <v>0.14599999999999999</v>
      </c>
      <c r="I3329">
        <v>8.8471999999999995E-2</v>
      </c>
      <c r="J3329">
        <v>5.3869999999999996</v>
      </c>
      <c r="K3329">
        <v>46.11</v>
      </c>
      <c r="L3329">
        <v>8.35</v>
      </c>
    </row>
    <row r="3330" spans="1:12" x14ac:dyDescent="0.25">
      <c r="A3330" s="3">
        <v>41930.239583333336</v>
      </c>
      <c r="B3330">
        <v>3326</v>
      </c>
      <c r="C3330">
        <v>11.06</v>
      </c>
      <c r="D3330">
        <v>5.29</v>
      </c>
      <c r="E3330">
        <v>4.9000000000000002E-2</v>
      </c>
      <c r="F3330">
        <v>0.253</v>
      </c>
      <c r="G3330" s="2">
        <v>0.30199999999999999</v>
      </c>
      <c r="H3330">
        <v>0.14299999999999999</v>
      </c>
      <c r="I3330">
        <v>8.6853310000000003E-2</v>
      </c>
      <c r="J3330">
        <v>5.3479999999999999</v>
      </c>
      <c r="K3330">
        <v>46.21</v>
      </c>
      <c r="L3330">
        <v>8.3699999999999992</v>
      </c>
    </row>
    <row r="3331" spans="1:12" x14ac:dyDescent="0.25">
      <c r="A3331" s="3">
        <v>41930.25</v>
      </c>
      <c r="B3331">
        <v>3327</v>
      </c>
      <c r="C3331">
        <v>11.24</v>
      </c>
      <c r="D3331">
        <v>5.2469999999999999</v>
      </c>
      <c r="E3331">
        <v>4.9000000000000002E-2</v>
      </c>
      <c r="F3331">
        <v>0.253</v>
      </c>
      <c r="G3331" s="2">
        <v>0.30199999999999999</v>
      </c>
      <c r="H3331">
        <v>0.14099999999999999</v>
      </c>
      <c r="I3331">
        <v>8.5492750000000006E-2</v>
      </c>
      <c r="J3331">
        <v>5.3049999999999997</v>
      </c>
      <c r="K3331">
        <v>46.24</v>
      </c>
      <c r="L3331">
        <v>8.3800000000000008</v>
      </c>
    </row>
    <row r="3332" spans="1:12" x14ac:dyDescent="0.25">
      <c r="A3332" s="3">
        <v>41930.260416666664</v>
      </c>
      <c r="B3332">
        <v>3328</v>
      </c>
      <c r="C3332">
        <v>11.05</v>
      </c>
      <c r="D3332">
        <v>5.2060000000000004</v>
      </c>
      <c r="E3332">
        <v>4.9000000000000002E-2</v>
      </c>
      <c r="F3332">
        <v>0.253</v>
      </c>
      <c r="G3332" s="2">
        <v>0.30199999999999999</v>
      </c>
      <c r="H3332">
        <v>0.14099999999999999</v>
      </c>
      <c r="I3332">
        <v>8.5158490000000003E-2</v>
      </c>
      <c r="J3332">
        <v>5.2629999999999999</v>
      </c>
      <c r="K3332">
        <v>46.24</v>
      </c>
      <c r="L3332">
        <v>8.39</v>
      </c>
    </row>
    <row r="3333" spans="1:12" x14ac:dyDescent="0.25">
      <c r="A3333" s="3">
        <v>41930.270833333336</v>
      </c>
      <c r="B3333">
        <v>3329</v>
      </c>
      <c r="C3333">
        <v>11.08</v>
      </c>
      <c r="D3333">
        <v>5.1669999999999998</v>
      </c>
      <c r="E3333">
        <v>4.8000000000000001E-2</v>
      </c>
      <c r="F3333">
        <v>0.253</v>
      </c>
      <c r="G3333" s="2">
        <v>0.30099999999999999</v>
      </c>
      <c r="H3333">
        <v>0.14699999999999999</v>
      </c>
      <c r="I3333">
        <v>8.9137709999999995E-2</v>
      </c>
      <c r="J3333">
        <v>5.226</v>
      </c>
      <c r="K3333">
        <v>46.31</v>
      </c>
      <c r="L3333">
        <v>8.39</v>
      </c>
    </row>
    <row r="3334" spans="1:12" x14ac:dyDescent="0.25">
      <c r="A3334" s="3">
        <v>41930.28125</v>
      </c>
      <c r="B3334">
        <v>3330</v>
      </c>
      <c r="C3334">
        <v>11.22</v>
      </c>
      <c r="D3334">
        <v>5.1310000000000002</v>
      </c>
      <c r="E3334">
        <v>4.7E-2</v>
      </c>
      <c r="F3334">
        <v>0.253</v>
      </c>
      <c r="G3334" s="2">
        <v>0.3</v>
      </c>
      <c r="H3334">
        <v>0.14599999999999999</v>
      </c>
      <c r="I3334">
        <v>8.8170079999999998E-2</v>
      </c>
      <c r="J3334">
        <v>5.1920000000000002</v>
      </c>
      <c r="K3334">
        <v>46.41</v>
      </c>
      <c r="L3334">
        <v>8.4</v>
      </c>
    </row>
    <row r="3335" spans="1:12" x14ac:dyDescent="0.25">
      <c r="A3335" s="3">
        <v>41930.291666666664</v>
      </c>
      <c r="B3335">
        <v>3331</v>
      </c>
      <c r="C3335">
        <v>11.02</v>
      </c>
      <c r="D3335">
        <v>5.0949999999999998</v>
      </c>
      <c r="E3335">
        <v>4.7E-2</v>
      </c>
      <c r="F3335">
        <v>0.253</v>
      </c>
      <c r="G3335" s="2">
        <v>0.3</v>
      </c>
      <c r="H3335">
        <v>0.14799999999999999</v>
      </c>
      <c r="I3335">
        <v>8.9446280000000003E-2</v>
      </c>
      <c r="J3335">
        <v>5.1529999999999996</v>
      </c>
      <c r="K3335">
        <v>46.45</v>
      </c>
      <c r="L3335">
        <v>8.43</v>
      </c>
    </row>
    <row r="3336" spans="1:12" x14ac:dyDescent="0.25">
      <c r="A3336" s="3">
        <v>41930.302083333336</v>
      </c>
      <c r="B3336">
        <v>3332</v>
      </c>
      <c r="C3336">
        <v>11.02</v>
      </c>
      <c r="D3336">
        <v>5.056</v>
      </c>
      <c r="E3336">
        <v>4.8000000000000001E-2</v>
      </c>
      <c r="F3336">
        <v>0.253</v>
      </c>
      <c r="G3336" s="2">
        <v>0.30099999999999999</v>
      </c>
      <c r="H3336">
        <v>0.14699999999999999</v>
      </c>
      <c r="I3336">
        <v>8.8516629999999999E-2</v>
      </c>
      <c r="J3336">
        <v>5.117</v>
      </c>
      <c r="K3336">
        <v>46.48</v>
      </c>
      <c r="L3336">
        <v>8.43</v>
      </c>
    </row>
    <row r="3337" spans="1:12" x14ac:dyDescent="0.25">
      <c r="A3337" s="3">
        <v>41930.3125</v>
      </c>
      <c r="B3337">
        <v>3333</v>
      </c>
      <c r="C3337">
        <v>11.08</v>
      </c>
      <c r="D3337">
        <v>5.024</v>
      </c>
      <c r="E3337">
        <v>4.8000000000000001E-2</v>
      </c>
      <c r="F3337">
        <v>0.253</v>
      </c>
      <c r="G3337" s="2">
        <v>0.30099999999999999</v>
      </c>
      <c r="H3337">
        <v>0.14599999999999999</v>
      </c>
      <c r="I3337">
        <v>8.7907250000000006E-2</v>
      </c>
      <c r="J3337">
        <v>5.0869999999999997</v>
      </c>
      <c r="K3337">
        <v>46.58</v>
      </c>
      <c r="L3337">
        <v>8.44</v>
      </c>
    </row>
    <row r="3338" spans="1:12" x14ac:dyDescent="0.25">
      <c r="A3338" s="3">
        <v>41930.322916666664</v>
      </c>
      <c r="B3338">
        <v>3334</v>
      </c>
      <c r="C3338">
        <v>11.02</v>
      </c>
      <c r="D3338">
        <v>4.9909999999999997</v>
      </c>
      <c r="E3338">
        <v>4.8000000000000001E-2</v>
      </c>
      <c r="F3338">
        <v>0.253</v>
      </c>
      <c r="G3338" s="2">
        <v>0.30099999999999999</v>
      </c>
      <c r="H3338">
        <v>0.14499999999999999</v>
      </c>
      <c r="I3338">
        <v>8.6864200000000003E-2</v>
      </c>
      <c r="J3338">
        <v>5.0540000000000003</v>
      </c>
      <c r="K3338">
        <v>46.72</v>
      </c>
      <c r="L3338">
        <v>8.4600000000000009</v>
      </c>
    </row>
    <row r="3339" spans="1:12" x14ac:dyDescent="0.25">
      <c r="A3339" s="3">
        <v>41930.333333333336</v>
      </c>
      <c r="B3339">
        <v>3335</v>
      </c>
      <c r="C3339">
        <v>11.04</v>
      </c>
      <c r="D3339">
        <v>4.976</v>
      </c>
      <c r="E3339">
        <v>4.7E-2</v>
      </c>
      <c r="F3339">
        <v>0.253</v>
      </c>
      <c r="G3339" s="2">
        <v>0.3</v>
      </c>
      <c r="H3339">
        <v>0.14299999999999999</v>
      </c>
      <c r="I3339">
        <v>8.6110489999999998E-2</v>
      </c>
      <c r="J3339">
        <v>5.0419999999999998</v>
      </c>
      <c r="K3339">
        <v>46.62</v>
      </c>
      <c r="L3339">
        <v>8.4700000000000006</v>
      </c>
    </row>
    <row r="3340" spans="1:12" x14ac:dyDescent="0.25">
      <c r="A3340" s="3">
        <v>41930.34375</v>
      </c>
      <c r="B3340">
        <v>3336</v>
      </c>
      <c r="C3340">
        <v>11.1</v>
      </c>
      <c r="D3340">
        <v>4.9770000000000003</v>
      </c>
      <c r="E3340">
        <v>4.5999999999999999E-2</v>
      </c>
      <c r="F3340">
        <v>0.253</v>
      </c>
      <c r="G3340" s="2">
        <v>0.29899999999999999</v>
      </c>
      <c r="H3340">
        <v>0.13900000000000001</v>
      </c>
      <c r="I3340">
        <v>8.3250630000000006E-2</v>
      </c>
      <c r="J3340">
        <v>5.0490000000000004</v>
      </c>
      <c r="K3340">
        <v>46.58</v>
      </c>
      <c r="L3340">
        <v>8.4600000000000009</v>
      </c>
    </row>
    <row r="3341" spans="1:12" x14ac:dyDescent="0.25">
      <c r="A3341" s="3">
        <v>41930.354166666664</v>
      </c>
      <c r="B3341">
        <v>3337</v>
      </c>
      <c r="C3341">
        <v>11.25</v>
      </c>
      <c r="D3341">
        <v>4.992</v>
      </c>
      <c r="E3341">
        <v>4.5999999999999999E-2</v>
      </c>
      <c r="F3341">
        <v>0.253</v>
      </c>
      <c r="G3341" s="2">
        <v>0.29899999999999999</v>
      </c>
      <c r="H3341">
        <v>0.13400000000000001</v>
      </c>
      <c r="I3341">
        <v>8.045803E-2</v>
      </c>
      <c r="J3341">
        <v>5.0650000000000004</v>
      </c>
      <c r="K3341">
        <v>46.48</v>
      </c>
      <c r="L3341">
        <v>8.44</v>
      </c>
    </row>
    <row r="3342" spans="1:12" x14ac:dyDescent="0.25">
      <c r="A3342" s="3">
        <v>41930.364583333336</v>
      </c>
      <c r="B3342">
        <v>3338</v>
      </c>
      <c r="C3342">
        <v>11.28</v>
      </c>
      <c r="D3342">
        <v>5.0179999999999998</v>
      </c>
      <c r="E3342">
        <v>4.2000000000000003E-2</v>
      </c>
      <c r="F3342">
        <v>0.253</v>
      </c>
      <c r="G3342" s="2">
        <v>0.29499999999999998</v>
      </c>
      <c r="H3342">
        <v>0.13700000000000001</v>
      </c>
      <c r="I3342">
        <v>8.2157419999999995E-2</v>
      </c>
      <c r="J3342">
        <v>5.0910000000000002</v>
      </c>
      <c r="K3342">
        <v>46.69</v>
      </c>
      <c r="L3342">
        <v>8.44</v>
      </c>
    </row>
    <row r="3343" spans="1:12" x14ac:dyDescent="0.25">
      <c r="A3343" s="3">
        <v>41930.375</v>
      </c>
      <c r="B3343">
        <v>3339</v>
      </c>
      <c r="C3343">
        <v>11.45</v>
      </c>
      <c r="D3343">
        <v>5.0679999999999996</v>
      </c>
      <c r="E3343">
        <v>4.1000000000000002E-2</v>
      </c>
      <c r="F3343">
        <v>0.253</v>
      </c>
      <c r="G3343" s="2">
        <v>0.29399999999999998</v>
      </c>
      <c r="H3343">
        <v>0.13700000000000001</v>
      </c>
      <c r="I3343">
        <v>8.2765169999999999E-2</v>
      </c>
      <c r="J3343">
        <v>5.1509999999999998</v>
      </c>
      <c r="K3343">
        <v>46.68</v>
      </c>
      <c r="L3343">
        <v>8.4700000000000006</v>
      </c>
    </row>
    <row r="3344" spans="1:12" x14ac:dyDescent="0.25">
      <c r="A3344" s="3">
        <v>41930.385416666664</v>
      </c>
      <c r="B3344">
        <v>3340</v>
      </c>
      <c r="C3344">
        <v>11.42</v>
      </c>
      <c r="D3344">
        <v>5.109</v>
      </c>
      <c r="E3344">
        <v>4.2000000000000003E-2</v>
      </c>
      <c r="F3344">
        <v>0.253</v>
      </c>
      <c r="G3344" s="2">
        <v>0.29499999999999998</v>
      </c>
      <c r="H3344">
        <v>0.13700000000000001</v>
      </c>
      <c r="I3344">
        <v>8.2641720000000002E-2</v>
      </c>
      <c r="J3344">
        <v>5.1989999999999998</v>
      </c>
      <c r="K3344">
        <v>46.47</v>
      </c>
      <c r="L3344">
        <v>8.4499999999999993</v>
      </c>
    </row>
    <row r="3345" spans="1:12" x14ac:dyDescent="0.25">
      <c r="A3345" s="3">
        <v>41930.395833333336</v>
      </c>
      <c r="B3345">
        <v>3341</v>
      </c>
      <c r="C3345">
        <v>11.29</v>
      </c>
      <c r="D3345">
        <v>5.141</v>
      </c>
      <c r="E3345">
        <v>4.4999999999999998E-2</v>
      </c>
      <c r="F3345">
        <v>0.253</v>
      </c>
      <c r="G3345" s="2">
        <v>0.29799999999999999</v>
      </c>
      <c r="H3345">
        <v>0.14299999999999999</v>
      </c>
      <c r="I3345">
        <v>8.6529809999999999E-2</v>
      </c>
      <c r="J3345">
        <v>5.2350000000000003</v>
      </c>
      <c r="K3345">
        <v>46.29</v>
      </c>
      <c r="L3345">
        <v>8.42</v>
      </c>
    </row>
    <row r="3346" spans="1:12" x14ac:dyDescent="0.25">
      <c r="A3346" s="3">
        <v>41930.40625</v>
      </c>
      <c r="B3346">
        <v>3342</v>
      </c>
      <c r="C3346">
        <v>11.3</v>
      </c>
      <c r="D3346">
        <v>5.202</v>
      </c>
      <c r="E3346">
        <v>4.3999999999999997E-2</v>
      </c>
      <c r="F3346">
        <v>0.253</v>
      </c>
      <c r="G3346" s="2">
        <v>0.29699999999999999</v>
      </c>
      <c r="H3346">
        <v>0.14599999999999999</v>
      </c>
      <c r="I3346">
        <v>8.8753470000000001E-2</v>
      </c>
      <c r="J3346">
        <v>5.2919999999999998</v>
      </c>
      <c r="K3346">
        <v>45.81</v>
      </c>
      <c r="L3346">
        <v>8.36</v>
      </c>
    </row>
    <row r="3347" spans="1:12" x14ac:dyDescent="0.25">
      <c r="A3347" s="3">
        <v>41930.416666666664</v>
      </c>
      <c r="B3347">
        <v>3343</v>
      </c>
      <c r="C3347">
        <v>11.3</v>
      </c>
      <c r="D3347">
        <v>5.2690000000000001</v>
      </c>
      <c r="E3347">
        <v>4.3999999999999997E-2</v>
      </c>
      <c r="F3347">
        <v>0.253</v>
      </c>
      <c r="G3347" s="2">
        <v>0.29699999999999999</v>
      </c>
      <c r="H3347">
        <v>0.13800000000000001</v>
      </c>
      <c r="I3347">
        <v>8.3488010000000001E-2</v>
      </c>
      <c r="J3347">
        <v>5.3570000000000002</v>
      </c>
      <c r="K3347">
        <v>46.29</v>
      </c>
      <c r="L3347">
        <v>8.36</v>
      </c>
    </row>
    <row r="3348" spans="1:12" x14ac:dyDescent="0.25">
      <c r="A3348" s="3">
        <v>41930.427083333336</v>
      </c>
      <c r="B3348">
        <v>3344</v>
      </c>
      <c r="C3348">
        <v>11.44</v>
      </c>
      <c r="D3348">
        <v>5.319</v>
      </c>
      <c r="E3348">
        <v>4.2000000000000003E-2</v>
      </c>
      <c r="F3348">
        <v>0.253</v>
      </c>
      <c r="G3348" s="2">
        <v>0.29499999999999998</v>
      </c>
      <c r="H3348">
        <v>0.14499999999999999</v>
      </c>
      <c r="I3348">
        <v>8.7905999999999998E-2</v>
      </c>
      <c r="J3348">
        <v>5.4139999999999997</v>
      </c>
      <c r="K3348">
        <v>46.11</v>
      </c>
      <c r="L3348">
        <v>8.3800000000000008</v>
      </c>
    </row>
    <row r="3349" spans="1:12" x14ac:dyDescent="0.25">
      <c r="A3349" s="3">
        <v>41930.4375</v>
      </c>
      <c r="B3349">
        <v>3345</v>
      </c>
      <c r="C3349">
        <v>11.22</v>
      </c>
      <c r="D3349">
        <v>5.3730000000000002</v>
      </c>
      <c r="E3349">
        <v>4.2999999999999997E-2</v>
      </c>
      <c r="F3349">
        <v>0.253</v>
      </c>
      <c r="G3349" s="2">
        <v>0.29599999999999999</v>
      </c>
      <c r="H3349">
        <v>0.14599999999999999</v>
      </c>
      <c r="I3349">
        <v>8.9185470000000003E-2</v>
      </c>
      <c r="J3349">
        <v>5.4669999999999996</v>
      </c>
      <c r="K3349">
        <v>46.04</v>
      </c>
      <c r="L3349">
        <v>8.35</v>
      </c>
    </row>
    <row r="3350" spans="1:12" x14ac:dyDescent="0.25">
      <c r="A3350" s="3">
        <v>41930.447916666664</v>
      </c>
      <c r="B3350">
        <v>3346</v>
      </c>
      <c r="C3350">
        <v>11.33</v>
      </c>
      <c r="D3350">
        <v>5.4180000000000001</v>
      </c>
      <c r="E3350">
        <v>4.3999999999999997E-2</v>
      </c>
      <c r="F3350">
        <v>0.253</v>
      </c>
      <c r="G3350" s="2">
        <v>0.29699999999999999</v>
      </c>
      <c r="H3350">
        <v>0.14399999999999999</v>
      </c>
      <c r="I3350">
        <v>8.8105569999999994E-2</v>
      </c>
      <c r="J3350">
        <v>5.5220000000000002</v>
      </c>
      <c r="K3350">
        <v>45.97</v>
      </c>
      <c r="L3350">
        <v>8.35</v>
      </c>
    </row>
    <row r="3351" spans="1:12" x14ac:dyDescent="0.25">
      <c r="A3351" s="3">
        <v>41930.458333333336</v>
      </c>
      <c r="B3351">
        <v>3347</v>
      </c>
      <c r="C3351">
        <v>11.3</v>
      </c>
      <c r="D3351">
        <v>5.452</v>
      </c>
      <c r="E3351">
        <v>4.2000000000000003E-2</v>
      </c>
      <c r="F3351">
        <v>0.253</v>
      </c>
      <c r="G3351" s="2">
        <v>0.29499999999999998</v>
      </c>
      <c r="H3351">
        <v>0.14399999999999999</v>
      </c>
      <c r="I3351">
        <v>8.823984E-2</v>
      </c>
      <c r="J3351">
        <v>5.5629999999999997</v>
      </c>
      <c r="K3351">
        <v>45.8</v>
      </c>
      <c r="L3351">
        <v>8.32</v>
      </c>
    </row>
    <row r="3352" spans="1:12" x14ac:dyDescent="0.25">
      <c r="A3352" s="3">
        <v>41930.46875</v>
      </c>
      <c r="B3352">
        <v>3348</v>
      </c>
      <c r="C3352">
        <v>11.36</v>
      </c>
      <c r="D3352">
        <v>5.492</v>
      </c>
      <c r="E3352">
        <v>4.1000000000000002E-2</v>
      </c>
      <c r="F3352">
        <v>0.253</v>
      </c>
      <c r="G3352" s="2">
        <v>0.29399999999999998</v>
      </c>
      <c r="H3352">
        <v>0.14599999999999999</v>
      </c>
      <c r="I3352">
        <v>8.91763E-2</v>
      </c>
      <c r="J3352">
        <v>5.6050000000000004</v>
      </c>
      <c r="K3352">
        <v>45.69</v>
      </c>
      <c r="L3352">
        <v>8.31</v>
      </c>
    </row>
    <row r="3353" spans="1:12" x14ac:dyDescent="0.25">
      <c r="A3353" s="3">
        <v>41930.479166666664</v>
      </c>
      <c r="B3353">
        <v>3349</v>
      </c>
      <c r="C3353">
        <v>11.3</v>
      </c>
      <c r="D3353">
        <v>5.5519999999999996</v>
      </c>
      <c r="E3353">
        <v>0.04</v>
      </c>
      <c r="F3353">
        <v>0.253</v>
      </c>
      <c r="G3353" s="2">
        <v>0.29299999999999998</v>
      </c>
      <c r="H3353">
        <v>0.14599999999999999</v>
      </c>
      <c r="I3353">
        <v>8.9246389999999995E-2</v>
      </c>
      <c r="J3353">
        <v>5.6660000000000004</v>
      </c>
      <c r="K3353">
        <v>45.55</v>
      </c>
      <c r="L3353">
        <v>8.2799999999999994</v>
      </c>
    </row>
    <row r="3354" spans="1:12" x14ac:dyDescent="0.25">
      <c r="A3354" s="3">
        <v>41930.489583333336</v>
      </c>
      <c r="B3354">
        <v>3350</v>
      </c>
      <c r="C3354">
        <v>11.52</v>
      </c>
      <c r="D3354">
        <v>5.6230000000000002</v>
      </c>
      <c r="E3354">
        <v>0.04</v>
      </c>
      <c r="F3354">
        <v>0.253</v>
      </c>
      <c r="G3354" s="2">
        <v>0.29299999999999998</v>
      </c>
      <c r="H3354">
        <v>0.14099999999999999</v>
      </c>
      <c r="I3354">
        <v>8.6697300000000005E-2</v>
      </c>
      <c r="J3354">
        <v>5.7389999999999999</v>
      </c>
      <c r="K3354">
        <v>45.44</v>
      </c>
      <c r="L3354">
        <v>8.25</v>
      </c>
    </row>
    <row r="3355" spans="1:12" x14ac:dyDescent="0.25">
      <c r="A3355" s="3">
        <v>41930.5</v>
      </c>
      <c r="B3355">
        <v>3351</v>
      </c>
      <c r="C3355">
        <v>11.93</v>
      </c>
      <c r="D3355">
        <v>5.7030000000000003</v>
      </c>
      <c r="E3355">
        <v>3.9E-2</v>
      </c>
      <c r="F3355">
        <v>0.253</v>
      </c>
      <c r="G3355" s="2">
        <v>0.29199999999999998</v>
      </c>
      <c r="H3355">
        <v>0.14000000000000001</v>
      </c>
      <c r="I3355">
        <v>8.6432499999999995E-2</v>
      </c>
      <c r="J3355">
        <v>5.8250000000000002</v>
      </c>
      <c r="K3355">
        <v>45.37</v>
      </c>
      <c r="L3355">
        <v>8.23</v>
      </c>
    </row>
    <row r="3356" spans="1:12" x14ac:dyDescent="0.25">
      <c r="A3356" s="3">
        <v>41930.510416666664</v>
      </c>
      <c r="B3356">
        <v>3352</v>
      </c>
      <c r="C3356">
        <v>12.11</v>
      </c>
      <c r="D3356">
        <v>5.7789999999999999</v>
      </c>
      <c r="E3356">
        <v>3.9E-2</v>
      </c>
      <c r="F3356">
        <v>0.253</v>
      </c>
      <c r="G3356" s="2">
        <v>0.29199999999999998</v>
      </c>
      <c r="H3356">
        <v>0.14299999999999999</v>
      </c>
      <c r="I3356">
        <v>8.8093329999999997E-2</v>
      </c>
      <c r="J3356">
        <v>5.9080000000000004</v>
      </c>
      <c r="K3356">
        <v>45.29</v>
      </c>
      <c r="L3356">
        <v>8.2200000000000006</v>
      </c>
    </row>
    <row r="3357" spans="1:12" x14ac:dyDescent="0.25">
      <c r="A3357" s="3">
        <v>41930.520833333336</v>
      </c>
      <c r="B3357">
        <v>3353</v>
      </c>
      <c r="C3357">
        <v>12.46</v>
      </c>
      <c r="D3357">
        <v>5.8970000000000002</v>
      </c>
      <c r="E3357">
        <v>4.2000000000000003E-2</v>
      </c>
      <c r="F3357">
        <v>0.253</v>
      </c>
      <c r="G3357" s="2">
        <v>0.29499999999999998</v>
      </c>
      <c r="H3357">
        <v>0.13800000000000001</v>
      </c>
      <c r="I3357">
        <v>8.5395680000000002E-2</v>
      </c>
      <c r="J3357">
        <v>6.0209999999999999</v>
      </c>
      <c r="K3357">
        <v>45.22</v>
      </c>
      <c r="L3357">
        <v>8.2100000000000009</v>
      </c>
    </row>
    <row r="3358" spans="1:12" x14ac:dyDescent="0.25">
      <c r="A3358" s="3">
        <v>41930.53125</v>
      </c>
      <c r="B3358">
        <v>3354</v>
      </c>
      <c r="C3358">
        <v>12.46</v>
      </c>
      <c r="D3358">
        <v>6.032</v>
      </c>
      <c r="E3358">
        <v>4.3999999999999997E-2</v>
      </c>
      <c r="F3358">
        <v>0.253</v>
      </c>
      <c r="G3358" s="2">
        <v>0.29699999999999999</v>
      </c>
      <c r="H3358">
        <v>0.14399999999999999</v>
      </c>
      <c r="I3358">
        <v>8.9430809999999999E-2</v>
      </c>
      <c r="J3358">
        <v>6.157</v>
      </c>
      <c r="K3358">
        <v>45.11</v>
      </c>
      <c r="L3358">
        <v>8.1999999999999993</v>
      </c>
    </row>
    <row r="3359" spans="1:12" x14ac:dyDescent="0.25">
      <c r="A3359" s="3">
        <v>41930.541666666664</v>
      </c>
      <c r="B3359">
        <v>3355</v>
      </c>
      <c r="C3359">
        <v>12.57</v>
      </c>
      <c r="D3359">
        <v>6.1630000000000003</v>
      </c>
      <c r="E3359">
        <v>4.3999999999999997E-2</v>
      </c>
      <c r="F3359">
        <v>0.253</v>
      </c>
      <c r="G3359" s="2">
        <v>0.29699999999999999</v>
      </c>
      <c r="H3359">
        <v>0.14299999999999999</v>
      </c>
      <c r="I3359">
        <v>8.9557800000000007E-2</v>
      </c>
      <c r="J3359">
        <v>6.2869999999999999</v>
      </c>
      <c r="K3359">
        <v>44.93</v>
      </c>
      <c r="L3359">
        <v>8.17</v>
      </c>
    </row>
    <row r="3360" spans="1:12" x14ac:dyDescent="0.25">
      <c r="A3360" s="3">
        <v>41930.552083333336</v>
      </c>
      <c r="B3360">
        <v>3356</v>
      </c>
      <c r="C3360">
        <v>11.95</v>
      </c>
      <c r="D3360">
        <v>6.2930000000000001</v>
      </c>
      <c r="E3360">
        <v>4.4999999999999998E-2</v>
      </c>
      <c r="F3360">
        <v>0.253</v>
      </c>
      <c r="G3360" s="2">
        <v>0.29799999999999999</v>
      </c>
      <c r="H3360">
        <v>0.14299999999999999</v>
      </c>
      <c r="I3360">
        <v>9.0110099999999999E-2</v>
      </c>
      <c r="J3360">
        <v>6.4169999999999998</v>
      </c>
      <c r="K3360">
        <v>44.8</v>
      </c>
      <c r="L3360">
        <v>8.14</v>
      </c>
    </row>
    <row r="3361" spans="1:12" x14ac:dyDescent="0.25">
      <c r="A3361" s="3">
        <v>41930.5625</v>
      </c>
      <c r="B3361">
        <v>3357</v>
      </c>
      <c r="C3361">
        <v>11.79</v>
      </c>
      <c r="D3361">
        <v>6.4260000000000002</v>
      </c>
      <c r="E3361">
        <v>4.5999999999999999E-2</v>
      </c>
      <c r="F3361">
        <v>0.253</v>
      </c>
      <c r="G3361" s="2">
        <v>0.29899999999999999</v>
      </c>
      <c r="H3361">
        <v>0.14199999999999999</v>
      </c>
      <c r="I3361">
        <v>8.966536E-2</v>
      </c>
      <c r="J3361">
        <v>6.5510000000000002</v>
      </c>
      <c r="K3361">
        <v>44.59</v>
      </c>
      <c r="L3361">
        <v>8.1</v>
      </c>
    </row>
    <row r="3362" spans="1:12" x14ac:dyDescent="0.25">
      <c r="A3362" s="3">
        <v>41930.572916666664</v>
      </c>
      <c r="B3362">
        <v>3358</v>
      </c>
      <c r="C3362">
        <v>11.62</v>
      </c>
      <c r="D3362">
        <v>6.5579999999999998</v>
      </c>
      <c r="E3362">
        <v>4.4999999999999998E-2</v>
      </c>
      <c r="F3362">
        <v>0.253</v>
      </c>
      <c r="G3362" s="2">
        <v>0.29799999999999999</v>
      </c>
      <c r="H3362">
        <v>0.14299999999999999</v>
      </c>
      <c r="I3362">
        <v>9.0697700000000006E-2</v>
      </c>
      <c r="J3362">
        <v>6.6849999999999996</v>
      </c>
      <c r="K3362">
        <v>44.39</v>
      </c>
      <c r="L3362">
        <v>8.07</v>
      </c>
    </row>
    <row r="3363" spans="1:12" x14ac:dyDescent="0.25">
      <c r="A3363" s="3">
        <v>41930.583333333336</v>
      </c>
      <c r="B3363">
        <v>3359</v>
      </c>
      <c r="C3363">
        <v>11.73</v>
      </c>
      <c r="D3363">
        <v>6.6849999999999996</v>
      </c>
      <c r="E3363">
        <v>4.3999999999999997E-2</v>
      </c>
      <c r="F3363">
        <v>0.253</v>
      </c>
      <c r="G3363" s="2">
        <v>0.29699999999999999</v>
      </c>
      <c r="H3363">
        <v>0.14599999999999999</v>
      </c>
      <c r="I3363">
        <v>9.2604179999999994E-2</v>
      </c>
      <c r="J3363">
        <v>6.81</v>
      </c>
      <c r="K3363">
        <v>44.32</v>
      </c>
      <c r="L3363">
        <v>8.0399999999999991</v>
      </c>
    </row>
    <row r="3364" spans="1:12" x14ac:dyDescent="0.25">
      <c r="A3364" s="3">
        <v>41930.59375</v>
      </c>
      <c r="B3364">
        <v>3360</v>
      </c>
      <c r="C3364">
        <v>11.55</v>
      </c>
      <c r="D3364">
        <v>6.81</v>
      </c>
      <c r="E3364">
        <v>4.4999999999999998E-2</v>
      </c>
      <c r="F3364">
        <v>0.253</v>
      </c>
      <c r="G3364" s="2">
        <v>0.29799999999999999</v>
      </c>
      <c r="H3364">
        <v>0.14699999999999999</v>
      </c>
      <c r="I3364">
        <v>9.3739059999999999E-2</v>
      </c>
      <c r="J3364">
        <v>6.9390000000000001</v>
      </c>
      <c r="K3364">
        <v>44.18</v>
      </c>
      <c r="L3364">
        <v>8.0299999999999994</v>
      </c>
    </row>
    <row r="3365" spans="1:12" x14ac:dyDescent="0.25">
      <c r="A3365" s="3">
        <v>41930.604166666664</v>
      </c>
      <c r="B3365">
        <v>3361</v>
      </c>
      <c r="C3365">
        <v>11.52</v>
      </c>
      <c r="D3365">
        <v>6.9219999999999997</v>
      </c>
      <c r="E3365">
        <v>4.2999999999999997E-2</v>
      </c>
      <c r="F3365">
        <v>0.253</v>
      </c>
      <c r="G3365" s="2">
        <v>0.29599999999999999</v>
      </c>
      <c r="H3365">
        <v>0.13300000000000001</v>
      </c>
      <c r="I3365">
        <v>8.4962129999999997E-2</v>
      </c>
      <c r="J3365">
        <v>7.0549999999999997</v>
      </c>
      <c r="K3365">
        <v>44.12</v>
      </c>
      <c r="L3365">
        <v>8.01</v>
      </c>
    </row>
    <row r="3366" spans="1:12" x14ac:dyDescent="0.25">
      <c r="A3366" s="3">
        <v>41930.614583333336</v>
      </c>
      <c r="B3366">
        <v>3362</v>
      </c>
      <c r="C3366">
        <v>11.51</v>
      </c>
      <c r="D3366">
        <v>7.0179999999999998</v>
      </c>
      <c r="E3366">
        <v>4.2999999999999997E-2</v>
      </c>
      <c r="F3366">
        <v>0.253</v>
      </c>
      <c r="G3366" s="2">
        <v>0.29599999999999999</v>
      </c>
      <c r="H3366">
        <v>0.13800000000000001</v>
      </c>
      <c r="I3366">
        <v>8.8895329999999995E-2</v>
      </c>
      <c r="J3366">
        <v>7.1619999999999999</v>
      </c>
      <c r="K3366">
        <v>43.98</v>
      </c>
      <c r="L3366">
        <v>7.9829999999999997</v>
      </c>
    </row>
    <row r="3367" spans="1:12" x14ac:dyDescent="0.25">
      <c r="A3367" s="3">
        <v>41930.625</v>
      </c>
      <c r="B3367">
        <v>3363</v>
      </c>
      <c r="C3367">
        <v>11.57</v>
      </c>
      <c r="D3367">
        <v>7.0869999999999997</v>
      </c>
      <c r="E3367">
        <v>4.2999999999999997E-2</v>
      </c>
      <c r="F3367">
        <v>0.253</v>
      </c>
      <c r="G3367" s="2">
        <v>0.29599999999999999</v>
      </c>
      <c r="H3367">
        <v>0.14000000000000001</v>
      </c>
      <c r="I3367">
        <v>9.03804E-2</v>
      </c>
      <c r="J3367">
        <v>7.2320000000000002</v>
      </c>
      <c r="K3367">
        <v>43.74</v>
      </c>
      <c r="L3367">
        <v>7.9509999999999996</v>
      </c>
    </row>
    <row r="3368" spans="1:12" x14ac:dyDescent="0.25">
      <c r="A3368" s="3">
        <v>41930.635416666664</v>
      </c>
      <c r="B3368">
        <v>3364</v>
      </c>
      <c r="C3368">
        <v>11.53</v>
      </c>
      <c r="D3368">
        <v>7.1280000000000001</v>
      </c>
      <c r="E3368">
        <v>4.4999999999999998E-2</v>
      </c>
      <c r="F3368">
        <v>0.253</v>
      </c>
      <c r="G3368" s="2">
        <v>0.29799999999999999</v>
      </c>
      <c r="H3368">
        <v>0.14000000000000001</v>
      </c>
      <c r="I3368">
        <v>9.0333360000000001E-2</v>
      </c>
      <c r="J3368">
        <v>7.2729999999999997</v>
      </c>
      <c r="K3368">
        <v>43.57</v>
      </c>
      <c r="L3368">
        <v>7.9169999999999998</v>
      </c>
    </row>
    <row r="3369" spans="1:12" x14ac:dyDescent="0.25">
      <c r="A3369" s="3">
        <v>41930.645833333336</v>
      </c>
      <c r="B3369">
        <v>3365</v>
      </c>
      <c r="C3369">
        <v>11.48</v>
      </c>
      <c r="D3369">
        <v>7.1769999999999996</v>
      </c>
      <c r="E3369">
        <v>4.4999999999999998E-2</v>
      </c>
      <c r="F3369">
        <v>0.253</v>
      </c>
      <c r="G3369" s="2">
        <v>0.29799999999999999</v>
      </c>
      <c r="H3369">
        <v>0.14199999999999999</v>
      </c>
      <c r="I3369">
        <v>9.1626100000000002E-2</v>
      </c>
      <c r="J3369">
        <v>7.3209999999999997</v>
      </c>
      <c r="K3369">
        <v>43.44</v>
      </c>
      <c r="L3369">
        <v>7.8890000000000002</v>
      </c>
    </row>
    <row r="3370" spans="1:12" x14ac:dyDescent="0.25">
      <c r="A3370" s="3">
        <v>41930.65625</v>
      </c>
      <c r="B3370">
        <v>3366</v>
      </c>
      <c r="C3370">
        <v>11.49</v>
      </c>
      <c r="D3370">
        <v>7.2270000000000003</v>
      </c>
      <c r="E3370">
        <v>4.5999999999999999E-2</v>
      </c>
      <c r="F3370">
        <v>0.253</v>
      </c>
      <c r="G3370" s="2">
        <v>0.29899999999999999</v>
      </c>
      <c r="H3370">
        <v>0.13700000000000001</v>
      </c>
      <c r="I3370">
        <v>8.8694410000000001E-2</v>
      </c>
      <c r="J3370">
        <v>7.3689999999999998</v>
      </c>
      <c r="K3370">
        <v>43.37</v>
      </c>
      <c r="L3370">
        <v>7.8739999999999997</v>
      </c>
    </row>
    <row r="3371" spans="1:12" x14ac:dyDescent="0.25">
      <c r="A3371" s="3">
        <v>41930.666666666664</v>
      </c>
      <c r="B3371">
        <v>3367</v>
      </c>
      <c r="C3371">
        <v>11.44</v>
      </c>
      <c r="D3371">
        <v>7.2619999999999996</v>
      </c>
      <c r="E3371">
        <v>4.5999999999999999E-2</v>
      </c>
      <c r="F3371">
        <v>0.253</v>
      </c>
      <c r="G3371" s="2">
        <v>0.29899999999999999</v>
      </c>
      <c r="H3371">
        <v>0.13100000000000001</v>
      </c>
      <c r="I3371">
        <v>8.5176399999999999E-2</v>
      </c>
      <c r="J3371">
        <v>7.3959999999999999</v>
      </c>
      <c r="K3371">
        <v>43.37</v>
      </c>
      <c r="L3371">
        <v>7.8689999999999998</v>
      </c>
    </row>
    <row r="3372" spans="1:12" x14ac:dyDescent="0.25">
      <c r="A3372" s="3">
        <v>41930.677083333336</v>
      </c>
      <c r="B3372">
        <v>3368</v>
      </c>
      <c r="C3372">
        <v>11.46</v>
      </c>
      <c r="D3372">
        <v>7.2770000000000001</v>
      </c>
      <c r="E3372">
        <v>4.4999999999999998E-2</v>
      </c>
      <c r="F3372">
        <v>0.253</v>
      </c>
      <c r="G3372" s="2">
        <v>0.29799999999999999</v>
      </c>
      <c r="H3372">
        <v>0.14199999999999999</v>
      </c>
      <c r="I3372">
        <v>9.1828850000000004E-2</v>
      </c>
      <c r="J3372">
        <v>7.41</v>
      </c>
      <c r="K3372">
        <v>43.37</v>
      </c>
      <c r="L3372">
        <v>7.8730000000000002</v>
      </c>
    </row>
    <row r="3373" spans="1:12" x14ac:dyDescent="0.25">
      <c r="A3373" s="3">
        <v>41930.6875</v>
      </c>
      <c r="B3373">
        <v>3369</v>
      </c>
      <c r="C3373">
        <v>11.43</v>
      </c>
      <c r="D3373">
        <v>7.266</v>
      </c>
      <c r="E3373">
        <v>4.5999999999999999E-2</v>
      </c>
      <c r="F3373">
        <v>0.253</v>
      </c>
      <c r="G3373" s="2">
        <v>0.29899999999999999</v>
      </c>
      <c r="H3373">
        <v>0.14000000000000001</v>
      </c>
      <c r="I3373">
        <v>9.0404239999999997E-2</v>
      </c>
      <c r="J3373">
        <v>7.3970000000000002</v>
      </c>
      <c r="K3373">
        <v>43.51</v>
      </c>
      <c r="L3373">
        <v>7.875</v>
      </c>
    </row>
    <row r="3374" spans="1:12" x14ac:dyDescent="0.25">
      <c r="A3374" s="3">
        <v>41930.697916666664</v>
      </c>
      <c r="B3374">
        <v>3370</v>
      </c>
      <c r="C3374">
        <v>11.43</v>
      </c>
      <c r="D3374">
        <v>7.2450000000000001</v>
      </c>
      <c r="E3374">
        <v>4.5999999999999999E-2</v>
      </c>
      <c r="F3374">
        <v>0.253</v>
      </c>
      <c r="G3374" s="2">
        <v>0.29899999999999999</v>
      </c>
      <c r="H3374">
        <v>0.14000000000000001</v>
      </c>
      <c r="I3374">
        <v>9.0357179999999995E-2</v>
      </c>
      <c r="J3374">
        <v>7.3680000000000003</v>
      </c>
      <c r="K3374">
        <v>43.41</v>
      </c>
      <c r="L3374">
        <v>7.8840000000000003</v>
      </c>
    </row>
    <row r="3375" spans="1:12" x14ac:dyDescent="0.25">
      <c r="A3375" s="3">
        <v>41930.708333333336</v>
      </c>
      <c r="B3375">
        <v>3371</v>
      </c>
      <c r="C3375">
        <v>11.44</v>
      </c>
      <c r="D3375">
        <v>7.218</v>
      </c>
      <c r="E3375">
        <v>4.5999999999999999E-2</v>
      </c>
      <c r="F3375">
        <v>0.253</v>
      </c>
      <c r="G3375" s="2">
        <v>0.29899999999999999</v>
      </c>
      <c r="H3375">
        <v>0.13800000000000001</v>
      </c>
      <c r="I3375">
        <v>8.9538569999999998E-2</v>
      </c>
      <c r="J3375">
        <v>7.343</v>
      </c>
      <c r="K3375">
        <v>43.48</v>
      </c>
      <c r="L3375">
        <v>7.8810000000000002</v>
      </c>
    </row>
    <row r="3376" spans="1:12" x14ac:dyDescent="0.25">
      <c r="A3376" s="3">
        <v>41930.71875</v>
      </c>
      <c r="B3376">
        <v>3372</v>
      </c>
      <c r="C3376">
        <v>11.45</v>
      </c>
      <c r="D3376">
        <v>7.1790000000000003</v>
      </c>
      <c r="E3376">
        <v>4.7E-2</v>
      </c>
      <c r="F3376">
        <v>0.253</v>
      </c>
      <c r="G3376" s="2">
        <v>0.3</v>
      </c>
      <c r="H3376">
        <v>0.13800000000000001</v>
      </c>
      <c r="I3376">
        <v>8.9429910000000001E-2</v>
      </c>
      <c r="J3376">
        <v>7.3019999999999996</v>
      </c>
      <c r="K3376">
        <v>43.59</v>
      </c>
      <c r="L3376">
        <v>7.9009999999999998</v>
      </c>
    </row>
    <row r="3377" spans="1:12" x14ac:dyDescent="0.25">
      <c r="A3377" s="3">
        <v>41930.729166666664</v>
      </c>
      <c r="B3377">
        <v>3373</v>
      </c>
      <c r="C3377">
        <v>11.41</v>
      </c>
      <c r="D3377">
        <v>7.14</v>
      </c>
      <c r="E3377">
        <v>4.5999999999999999E-2</v>
      </c>
      <c r="F3377">
        <v>0.253</v>
      </c>
      <c r="G3377" s="2">
        <v>0.29899999999999999</v>
      </c>
      <c r="H3377">
        <v>0.14000000000000001</v>
      </c>
      <c r="I3377">
        <v>9.0581770000000006E-2</v>
      </c>
      <c r="J3377">
        <v>7.258</v>
      </c>
      <c r="K3377">
        <v>43.63</v>
      </c>
      <c r="L3377">
        <v>7.9109999999999996</v>
      </c>
    </row>
    <row r="3378" spans="1:12" x14ac:dyDescent="0.25">
      <c r="A3378" s="3">
        <v>41930.739583333336</v>
      </c>
      <c r="B3378">
        <v>3374</v>
      </c>
      <c r="C3378">
        <v>11.39</v>
      </c>
      <c r="D3378">
        <v>7.1050000000000004</v>
      </c>
      <c r="E3378">
        <v>4.7E-2</v>
      </c>
      <c r="F3378">
        <v>0.253</v>
      </c>
      <c r="G3378" s="2">
        <v>0.3</v>
      </c>
      <c r="H3378">
        <v>0.14099999999999999</v>
      </c>
      <c r="I3378">
        <v>9.108202E-2</v>
      </c>
      <c r="J3378">
        <v>7.2229999999999999</v>
      </c>
      <c r="K3378">
        <v>43.63</v>
      </c>
      <c r="L3378">
        <v>7.91</v>
      </c>
    </row>
    <row r="3379" spans="1:12" x14ac:dyDescent="0.25">
      <c r="A3379" s="3">
        <v>41930.75</v>
      </c>
      <c r="B3379">
        <v>3375</v>
      </c>
      <c r="C3379">
        <v>11.4</v>
      </c>
      <c r="D3379">
        <v>7.0659999999999998</v>
      </c>
      <c r="E3379">
        <v>4.7E-2</v>
      </c>
      <c r="F3379">
        <v>0.253</v>
      </c>
      <c r="G3379" s="2">
        <v>0.3</v>
      </c>
      <c r="H3379">
        <v>0.13500000000000001</v>
      </c>
      <c r="I3379">
        <v>8.6692640000000001E-2</v>
      </c>
      <c r="J3379">
        <v>7.1760000000000002</v>
      </c>
      <c r="K3379">
        <v>43.8</v>
      </c>
      <c r="L3379">
        <v>7.9329999999999998</v>
      </c>
    </row>
    <row r="3380" spans="1:12" x14ac:dyDescent="0.25">
      <c r="A3380" s="3">
        <v>41930.760416666664</v>
      </c>
      <c r="B3380">
        <v>3376</v>
      </c>
      <c r="C3380">
        <v>11.48</v>
      </c>
      <c r="D3380">
        <v>7.0229999999999997</v>
      </c>
      <c r="E3380">
        <v>4.7E-2</v>
      </c>
      <c r="F3380">
        <v>0.253</v>
      </c>
      <c r="G3380" s="2">
        <v>0.3</v>
      </c>
      <c r="H3380">
        <v>0.14000000000000001</v>
      </c>
      <c r="I3380">
        <v>9.0022560000000001E-2</v>
      </c>
      <c r="J3380">
        <v>7.1280000000000001</v>
      </c>
      <c r="K3380">
        <v>43.74</v>
      </c>
      <c r="L3380">
        <v>7.944</v>
      </c>
    </row>
    <row r="3381" spans="1:12" x14ac:dyDescent="0.25">
      <c r="A3381" s="3">
        <v>41930.770833333336</v>
      </c>
      <c r="B3381">
        <v>3377</v>
      </c>
      <c r="C3381">
        <v>11.39</v>
      </c>
      <c r="D3381">
        <v>6.9880000000000004</v>
      </c>
      <c r="E3381">
        <v>4.7E-2</v>
      </c>
      <c r="F3381">
        <v>0.253</v>
      </c>
      <c r="G3381" s="2">
        <v>0.3</v>
      </c>
      <c r="H3381">
        <v>0.14099999999999999</v>
      </c>
      <c r="I3381">
        <v>9.0534390000000006E-2</v>
      </c>
      <c r="J3381">
        <v>7.0890000000000004</v>
      </c>
      <c r="K3381">
        <v>43.84</v>
      </c>
      <c r="L3381">
        <v>7.9530000000000003</v>
      </c>
    </row>
    <row r="3382" spans="1:12" x14ac:dyDescent="0.25">
      <c r="A3382" s="3">
        <v>41930.78125</v>
      </c>
      <c r="B3382">
        <v>3378</v>
      </c>
      <c r="C3382">
        <v>11.39</v>
      </c>
      <c r="D3382">
        <v>6.9539999999999997</v>
      </c>
      <c r="E3382">
        <v>4.5999999999999999E-2</v>
      </c>
      <c r="F3382">
        <v>0.253</v>
      </c>
      <c r="G3382" s="2">
        <v>0.29899999999999999</v>
      </c>
      <c r="H3382">
        <v>0.13200000000000001</v>
      </c>
      <c r="I3382">
        <v>8.439431E-2</v>
      </c>
      <c r="J3382">
        <v>7.0460000000000003</v>
      </c>
      <c r="K3382">
        <v>43.94</v>
      </c>
      <c r="L3382">
        <v>7.9539999999999997</v>
      </c>
    </row>
    <row r="3383" spans="1:12" x14ac:dyDescent="0.25">
      <c r="A3383" s="3">
        <v>41930.791666666664</v>
      </c>
      <c r="B3383">
        <v>3379</v>
      </c>
      <c r="C3383">
        <v>11.41</v>
      </c>
      <c r="D3383">
        <v>6.92</v>
      </c>
      <c r="E3383">
        <v>4.5999999999999999E-2</v>
      </c>
      <c r="F3383">
        <v>0.253</v>
      </c>
      <c r="G3383" s="2">
        <v>0.29899999999999999</v>
      </c>
      <c r="H3383">
        <v>0.13200000000000001</v>
      </c>
      <c r="I3383">
        <v>8.4406889999999998E-2</v>
      </c>
      <c r="J3383">
        <v>7.0069999999999997</v>
      </c>
      <c r="K3383">
        <v>43.95</v>
      </c>
      <c r="L3383">
        <v>7.9710000000000001</v>
      </c>
    </row>
    <row r="3384" spans="1:12" x14ac:dyDescent="0.25">
      <c r="A3384" s="3">
        <v>41930.802083333336</v>
      </c>
      <c r="B3384">
        <v>3380</v>
      </c>
      <c r="C3384">
        <v>11.39</v>
      </c>
      <c r="D3384">
        <v>6.88</v>
      </c>
      <c r="E3384">
        <v>4.7E-2</v>
      </c>
      <c r="F3384">
        <v>0.253</v>
      </c>
      <c r="G3384" s="2">
        <v>0.3</v>
      </c>
      <c r="H3384">
        <v>0.13200000000000001</v>
      </c>
      <c r="I3384">
        <v>8.426206E-2</v>
      </c>
      <c r="J3384">
        <v>6.9619999999999997</v>
      </c>
      <c r="K3384">
        <v>44.08</v>
      </c>
      <c r="L3384">
        <v>7.9909999999999997</v>
      </c>
    </row>
    <row r="3385" spans="1:12" x14ac:dyDescent="0.25">
      <c r="A3385" s="3">
        <v>41930.8125</v>
      </c>
      <c r="B3385">
        <v>3381</v>
      </c>
      <c r="C3385">
        <v>11.36</v>
      </c>
      <c r="D3385">
        <v>6.8390000000000004</v>
      </c>
      <c r="E3385">
        <v>4.5999999999999999E-2</v>
      </c>
      <c r="F3385">
        <v>0.253</v>
      </c>
      <c r="G3385" s="2">
        <v>0.29899999999999999</v>
      </c>
      <c r="H3385">
        <v>0.13300000000000001</v>
      </c>
      <c r="I3385">
        <v>8.5181010000000001E-2</v>
      </c>
      <c r="J3385">
        <v>6.92</v>
      </c>
      <c r="K3385">
        <v>44.23</v>
      </c>
      <c r="L3385">
        <v>8.02</v>
      </c>
    </row>
    <row r="3386" spans="1:12" x14ac:dyDescent="0.25">
      <c r="A3386" s="3">
        <v>41930.822916666664</v>
      </c>
      <c r="B3386">
        <v>3382</v>
      </c>
      <c r="C3386">
        <v>11.36</v>
      </c>
      <c r="D3386">
        <v>6.8</v>
      </c>
      <c r="E3386">
        <v>4.5999999999999999E-2</v>
      </c>
      <c r="F3386">
        <v>0.253</v>
      </c>
      <c r="G3386" s="2">
        <v>0.29899999999999999</v>
      </c>
      <c r="H3386">
        <v>0.14099999999999999</v>
      </c>
      <c r="I3386">
        <v>8.9839290000000002E-2</v>
      </c>
      <c r="J3386">
        <v>6.875</v>
      </c>
      <c r="K3386">
        <v>44.34</v>
      </c>
      <c r="L3386">
        <v>8.0299999999999994</v>
      </c>
    </row>
    <row r="3387" spans="1:12" x14ac:dyDescent="0.25">
      <c r="A3387" s="3">
        <v>41930.833333333336</v>
      </c>
      <c r="B3387">
        <v>3383</v>
      </c>
      <c r="C3387">
        <v>11.53</v>
      </c>
      <c r="D3387">
        <v>6.758</v>
      </c>
      <c r="E3387">
        <v>4.5999999999999999E-2</v>
      </c>
      <c r="F3387">
        <v>0.253</v>
      </c>
      <c r="G3387" s="2">
        <v>0.29899999999999999</v>
      </c>
      <c r="H3387">
        <v>0.13700000000000001</v>
      </c>
      <c r="I3387">
        <v>8.7285860000000007E-2</v>
      </c>
      <c r="J3387">
        <v>6.8310000000000004</v>
      </c>
      <c r="K3387">
        <v>44.44</v>
      </c>
      <c r="L3387">
        <v>8.0500000000000007</v>
      </c>
    </row>
    <row r="3388" spans="1:12" x14ac:dyDescent="0.25">
      <c r="A3388" s="3">
        <v>41930.84375</v>
      </c>
      <c r="B3388">
        <v>3384</v>
      </c>
      <c r="C3388">
        <v>11.35</v>
      </c>
      <c r="D3388">
        <v>6.718</v>
      </c>
      <c r="E3388">
        <v>4.5999999999999999E-2</v>
      </c>
      <c r="F3388">
        <v>0.253</v>
      </c>
      <c r="G3388" s="2">
        <v>0.29899999999999999</v>
      </c>
      <c r="H3388">
        <v>0.13300000000000001</v>
      </c>
      <c r="I3388">
        <v>8.432692E-2</v>
      </c>
      <c r="J3388">
        <v>6.7889999999999997</v>
      </c>
      <c r="K3388">
        <v>44.51</v>
      </c>
      <c r="L3388">
        <v>8.07</v>
      </c>
    </row>
    <row r="3389" spans="1:12" x14ac:dyDescent="0.25">
      <c r="A3389" s="3">
        <v>41930.854166666664</v>
      </c>
      <c r="B3389">
        <v>3385</v>
      </c>
      <c r="C3389">
        <v>11.34</v>
      </c>
      <c r="D3389">
        <v>6.673</v>
      </c>
      <c r="E3389">
        <v>4.4999999999999998E-2</v>
      </c>
      <c r="F3389">
        <v>0.253</v>
      </c>
      <c r="G3389" s="2">
        <v>0.29799999999999999</v>
      </c>
      <c r="H3389">
        <v>0.14000000000000001</v>
      </c>
      <c r="I3389">
        <v>8.9170579999999999E-2</v>
      </c>
      <c r="J3389">
        <v>6.7469999999999999</v>
      </c>
      <c r="K3389">
        <v>44.58</v>
      </c>
      <c r="L3389">
        <v>8.08</v>
      </c>
    </row>
    <row r="3390" spans="1:12" x14ac:dyDescent="0.25">
      <c r="A3390" s="3">
        <v>41930.864583333336</v>
      </c>
      <c r="B3390">
        <v>3386</v>
      </c>
      <c r="C3390">
        <v>11.32</v>
      </c>
      <c r="D3390">
        <v>6.6289999999999996</v>
      </c>
      <c r="E3390">
        <v>4.5999999999999999E-2</v>
      </c>
      <c r="F3390">
        <v>0.253</v>
      </c>
      <c r="G3390" s="2">
        <v>0.29899999999999999</v>
      </c>
      <c r="H3390">
        <v>0.13900000000000001</v>
      </c>
      <c r="I3390">
        <v>8.8207279999999999E-2</v>
      </c>
      <c r="J3390">
        <v>6.7009999999999996</v>
      </c>
      <c r="K3390">
        <v>44.64</v>
      </c>
      <c r="L3390">
        <v>8.09</v>
      </c>
    </row>
    <row r="3391" spans="1:12" x14ac:dyDescent="0.25">
      <c r="A3391" s="3">
        <v>41930.875</v>
      </c>
      <c r="B3391">
        <v>3387</v>
      </c>
      <c r="C3391">
        <v>11.33</v>
      </c>
      <c r="D3391">
        <v>6.5869999999999997</v>
      </c>
      <c r="E3391">
        <v>4.5999999999999999E-2</v>
      </c>
      <c r="F3391">
        <v>0.253</v>
      </c>
      <c r="G3391" s="2">
        <v>0.29899999999999999</v>
      </c>
      <c r="H3391">
        <v>0.14299999999999999</v>
      </c>
      <c r="I3391">
        <v>9.0544529999999998E-2</v>
      </c>
      <c r="J3391">
        <v>6.6609999999999996</v>
      </c>
      <c r="K3391">
        <v>44.68</v>
      </c>
      <c r="L3391">
        <v>8.1</v>
      </c>
    </row>
    <row r="3392" spans="1:12" x14ac:dyDescent="0.25">
      <c r="A3392" s="3">
        <v>41930.885416666664</v>
      </c>
      <c r="B3392">
        <v>3388</v>
      </c>
      <c r="C3392">
        <v>11.32</v>
      </c>
      <c r="D3392">
        <v>6.5430000000000001</v>
      </c>
      <c r="E3392">
        <v>4.5999999999999999E-2</v>
      </c>
      <c r="F3392">
        <v>0.253</v>
      </c>
      <c r="G3392" s="2">
        <v>0.29899999999999999</v>
      </c>
      <c r="H3392">
        <v>0.14199999999999999</v>
      </c>
      <c r="I3392">
        <v>8.9790739999999994E-2</v>
      </c>
      <c r="J3392">
        <v>6.617</v>
      </c>
      <c r="K3392">
        <v>44.72</v>
      </c>
      <c r="L3392">
        <v>8.1</v>
      </c>
    </row>
    <row r="3393" spans="1:12" x14ac:dyDescent="0.25">
      <c r="A3393" s="3">
        <v>41930.895833333336</v>
      </c>
      <c r="B3393">
        <v>3389</v>
      </c>
      <c r="C3393">
        <v>11.32</v>
      </c>
      <c r="D3393">
        <v>6.5</v>
      </c>
      <c r="E3393">
        <v>4.4999999999999998E-2</v>
      </c>
      <c r="F3393">
        <v>0.253</v>
      </c>
      <c r="G3393" s="2">
        <v>0.29799999999999999</v>
      </c>
      <c r="H3393">
        <v>0.13700000000000001</v>
      </c>
      <c r="I3393">
        <v>8.6373729999999996E-2</v>
      </c>
      <c r="J3393">
        <v>6.5679999999999996</v>
      </c>
      <c r="K3393">
        <v>44.79</v>
      </c>
      <c r="L3393">
        <v>8.1199999999999992</v>
      </c>
    </row>
    <row r="3394" spans="1:12" x14ac:dyDescent="0.25">
      <c r="A3394" s="3">
        <v>41930.90625</v>
      </c>
      <c r="B3394">
        <v>3390</v>
      </c>
      <c r="C3394">
        <v>11.49</v>
      </c>
      <c r="D3394">
        <v>6.4569999999999999</v>
      </c>
      <c r="E3394">
        <v>4.4999999999999998E-2</v>
      </c>
      <c r="F3394">
        <v>0.253</v>
      </c>
      <c r="G3394" s="2">
        <v>0.29799999999999999</v>
      </c>
      <c r="H3394">
        <v>0.14099999999999999</v>
      </c>
      <c r="I3394">
        <v>8.8967669999999999E-2</v>
      </c>
      <c r="J3394">
        <v>6.52</v>
      </c>
      <c r="K3394">
        <v>44.92</v>
      </c>
      <c r="L3394">
        <v>8.1300000000000008</v>
      </c>
    </row>
    <row r="3395" spans="1:12" x14ac:dyDescent="0.25">
      <c r="A3395" s="3">
        <v>41930.916666666664</v>
      </c>
      <c r="B3395">
        <v>3391</v>
      </c>
      <c r="C3395">
        <v>11.31</v>
      </c>
      <c r="D3395">
        <v>6.4169999999999998</v>
      </c>
      <c r="E3395">
        <v>4.4999999999999998E-2</v>
      </c>
      <c r="F3395">
        <v>0.253</v>
      </c>
      <c r="G3395" s="2">
        <v>0.29799999999999999</v>
      </c>
      <c r="H3395">
        <v>0.13700000000000001</v>
      </c>
      <c r="I3395">
        <v>8.6209160000000007E-2</v>
      </c>
      <c r="J3395">
        <v>6.4790000000000001</v>
      </c>
      <c r="K3395">
        <v>44.99</v>
      </c>
      <c r="L3395">
        <v>8.15</v>
      </c>
    </row>
    <row r="3396" spans="1:12" x14ac:dyDescent="0.25">
      <c r="A3396" s="3">
        <v>41930.927083333336</v>
      </c>
      <c r="B3396">
        <v>3392</v>
      </c>
      <c r="C3396">
        <v>11.29</v>
      </c>
      <c r="D3396">
        <v>6.3789999999999996</v>
      </c>
      <c r="E3396">
        <v>4.4999999999999998E-2</v>
      </c>
      <c r="F3396">
        <v>0.253</v>
      </c>
      <c r="G3396" s="2">
        <v>0.29799999999999999</v>
      </c>
      <c r="H3396">
        <v>0.14000000000000001</v>
      </c>
      <c r="I3396">
        <v>8.8295869999999999E-2</v>
      </c>
      <c r="J3396">
        <v>6.4370000000000003</v>
      </c>
      <c r="K3396">
        <v>44.99</v>
      </c>
      <c r="L3396">
        <v>8.16</v>
      </c>
    </row>
    <row r="3397" spans="1:12" x14ac:dyDescent="0.25">
      <c r="A3397" s="3">
        <v>41930.9375</v>
      </c>
      <c r="B3397">
        <v>3393</v>
      </c>
      <c r="C3397">
        <v>11.47</v>
      </c>
      <c r="D3397">
        <v>6.3360000000000003</v>
      </c>
      <c r="E3397">
        <v>4.4999999999999998E-2</v>
      </c>
      <c r="F3397">
        <v>0.253</v>
      </c>
      <c r="G3397" s="2">
        <v>0.29799999999999999</v>
      </c>
      <c r="H3397">
        <v>0.13100000000000001</v>
      </c>
      <c r="I3397">
        <v>8.217737E-2</v>
      </c>
      <c r="J3397">
        <v>6.391</v>
      </c>
      <c r="K3397">
        <v>45.03</v>
      </c>
      <c r="L3397">
        <v>8.17</v>
      </c>
    </row>
    <row r="3398" spans="1:12" x14ac:dyDescent="0.25">
      <c r="A3398" s="3">
        <v>41930.947916666664</v>
      </c>
      <c r="B3398">
        <v>3394</v>
      </c>
      <c r="C3398">
        <v>11.3</v>
      </c>
      <c r="D3398">
        <v>6.2969999999999997</v>
      </c>
      <c r="E3398">
        <v>4.4999999999999998E-2</v>
      </c>
      <c r="F3398">
        <v>0.253</v>
      </c>
      <c r="G3398" s="2">
        <v>0.29799999999999999</v>
      </c>
      <c r="H3398">
        <v>0.14099999999999999</v>
      </c>
      <c r="I3398">
        <v>8.8235069999999999E-2</v>
      </c>
      <c r="J3398">
        <v>6.35</v>
      </c>
      <c r="K3398">
        <v>45.1</v>
      </c>
      <c r="L3398">
        <v>8.17</v>
      </c>
    </row>
    <row r="3399" spans="1:12" x14ac:dyDescent="0.25">
      <c r="A3399" s="3">
        <v>41930.958333333336</v>
      </c>
      <c r="B3399">
        <v>3395</v>
      </c>
      <c r="C3399">
        <v>11.29</v>
      </c>
      <c r="D3399">
        <v>6.258</v>
      </c>
      <c r="E3399">
        <v>4.4999999999999998E-2</v>
      </c>
      <c r="F3399">
        <v>0.253</v>
      </c>
      <c r="G3399" s="2">
        <v>0.29799999999999999</v>
      </c>
      <c r="H3399">
        <v>0.14399999999999999</v>
      </c>
      <c r="I3399">
        <v>9.0341690000000002E-2</v>
      </c>
      <c r="J3399">
        <v>6.3150000000000004</v>
      </c>
      <c r="K3399">
        <v>45.13</v>
      </c>
      <c r="L3399">
        <v>8.18</v>
      </c>
    </row>
    <row r="3400" spans="1:12" x14ac:dyDescent="0.25">
      <c r="A3400" s="3">
        <v>41930.96875</v>
      </c>
      <c r="B3400">
        <v>3396</v>
      </c>
      <c r="C3400">
        <v>11.46</v>
      </c>
      <c r="D3400">
        <v>6.2190000000000003</v>
      </c>
      <c r="E3400">
        <v>4.4999999999999998E-2</v>
      </c>
      <c r="F3400">
        <v>0.253</v>
      </c>
      <c r="G3400" s="2">
        <v>0.29799999999999999</v>
      </c>
      <c r="H3400">
        <v>0.13900000000000001</v>
      </c>
      <c r="I3400">
        <v>8.7145410000000006E-2</v>
      </c>
      <c r="J3400">
        <v>6.2750000000000004</v>
      </c>
      <c r="K3400">
        <v>45.17</v>
      </c>
      <c r="L3400">
        <v>8.19</v>
      </c>
    </row>
    <row r="3401" spans="1:12" x14ac:dyDescent="0.25">
      <c r="A3401" s="3">
        <v>41930.979166666664</v>
      </c>
      <c r="B3401">
        <v>3397</v>
      </c>
      <c r="C3401">
        <v>11.27</v>
      </c>
      <c r="D3401">
        <v>6.1760000000000002</v>
      </c>
      <c r="E3401">
        <v>4.4999999999999998E-2</v>
      </c>
      <c r="F3401">
        <v>0.253</v>
      </c>
      <c r="G3401" s="2">
        <v>0.29799999999999999</v>
      </c>
      <c r="H3401">
        <v>0.13300000000000001</v>
      </c>
      <c r="I3401">
        <v>8.3015210000000006E-2</v>
      </c>
      <c r="J3401">
        <v>6.2229999999999999</v>
      </c>
      <c r="K3401">
        <v>45.2</v>
      </c>
      <c r="L3401">
        <v>8.1999999999999993</v>
      </c>
    </row>
    <row r="3402" spans="1:12" x14ac:dyDescent="0.25">
      <c r="A3402" s="3">
        <v>41930.989583333336</v>
      </c>
      <c r="B3402">
        <v>3398</v>
      </c>
      <c r="C3402">
        <v>11.28</v>
      </c>
      <c r="D3402">
        <v>6.1360000000000001</v>
      </c>
      <c r="E3402">
        <v>4.4999999999999998E-2</v>
      </c>
      <c r="F3402">
        <v>0.253</v>
      </c>
      <c r="G3402" s="2">
        <v>0.29799999999999999</v>
      </c>
      <c r="H3402">
        <v>0.13300000000000001</v>
      </c>
      <c r="I3402">
        <v>8.2807350000000002E-2</v>
      </c>
      <c r="J3402">
        <v>6.1840000000000002</v>
      </c>
      <c r="K3402">
        <v>45.31</v>
      </c>
      <c r="L3402">
        <v>8.1999999999999993</v>
      </c>
    </row>
    <row r="3403" spans="1:12" x14ac:dyDescent="0.25">
      <c r="A3403" s="3">
        <v>41931</v>
      </c>
      <c r="B3403">
        <v>3399</v>
      </c>
      <c r="C3403">
        <v>11.3</v>
      </c>
      <c r="D3403">
        <v>6.093</v>
      </c>
      <c r="E3403">
        <v>4.3999999999999997E-2</v>
      </c>
      <c r="F3403">
        <v>0.253</v>
      </c>
      <c r="G3403" s="2">
        <v>0.29699999999999999</v>
      </c>
      <c r="H3403">
        <v>0.13300000000000001</v>
      </c>
      <c r="I3403">
        <v>8.2820260000000007E-2</v>
      </c>
      <c r="J3403">
        <v>6.14</v>
      </c>
      <c r="K3403">
        <v>45.34</v>
      </c>
      <c r="L3403">
        <v>8.2200000000000006</v>
      </c>
    </row>
    <row r="3404" spans="1:12" x14ac:dyDescent="0.25">
      <c r="A3404" s="3">
        <v>41931.010416666664</v>
      </c>
      <c r="B3404">
        <v>3400</v>
      </c>
      <c r="C3404">
        <v>11.3</v>
      </c>
      <c r="D3404">
        <v>6.0529999999999999</v>
      </c>
      <c r="E3404">
        <v>4.4999999999999998E-2</v>
      </c>
      <c r="F3404">
        <v>0.253</v>
      </c>
      <c r="G3404" s="2">
        <v>0.29799999999999999</v>
      </c>
      <c r="H3404">
        <v>0.13500000000000001</v>
      </c>
      <c r="I3404">
        <v>8.4071279999999998E-2</v>
      </c>
      <c r="J3404">
        <v>6.0970000000000004</v>
      </c>
      <c r="K3404">
        <v>45.41</v>
      </c>
      <c r="L3404">
        <v>8.23</v>
      </c>
    </row>
    <row r="3405" spans="1:12" x14ac:dyDescent="0.25">
      <c r="A3405" s="3">
        <v>41931.020833333336</v>
      </c>
      <c r="B3405">
        <v>3401</v>
      </c>
      <c r="C3405">
        <v>11.26</v>
      </c>
      <c r="D3405">
        <v>6.0110000000000001</v>
      </c>
      <c r="E3405">
        <v>4.4999999999999998E-2</v>
      </c>
      <c r="F3405">
        <v>0.253</v>
      </c>
      <c r="G3405" s="2">
        <v>0.29799999999999999</v>
      </c>
      <c r="H3405">
        <v>0.13100000000000001</v>
      </c>
      <c r="I3405">
        <v>8.1572290000000006E-2</v>
      </c>
      <c r="J3405">
        <v>6.056</v>
      </c>
      <c r="K3405">
        <v>45.55</v>
      </c>
      <c r="L3405">
        <v>8.25</v>
      </c>
    </row>
    <row r="3406" spans="1:12" x14ac:dyDescent="0.25">
      <c r="A3406" s="3">
        <v>41931.03125</v>
      </c>
      <c r="B3406">
        <v>3402</v>
      </c>
      <c r="C3406">
        <v>11.25</v>
      </c>
      <c r="D3406">
        <v>5.97</v>
      </c>
      <c r="E3406">
        <v>4.3999999999999997E-2</v>
      </c>
      <c r="F3406">
        <v>0.253</v>
      </c>
      <c r="G3406" s="2">
        <v>0.29699999999999999</v>
      </c>
      <c r="H3406">
        <v>0.13100000000000001</v>
      </c>
      <c r="I3406">
        <v>8.1564570000000003E-2</v>
      </c>
      <c r="J3406">
        <v>6.0149999999999997</v>
      </c>
      <c r="K3406">
        <v>45.58</v>
      </c>
      <c r="L3406">
        <v>8.26</v>
      </c>
    </row>
    <row r="3407" spans="1:12" x14ac:dyDescent="0.25">
      <c r="A3407" s="3">
        <v>41931.041666666664</v>
      </c>
      <c r="B3407">
        <v>3403</v>
      </c>
      <c r="C3407">
        <v>11.33</v>
      </c>
      <c r="D3407">
        <v>5.9269999999999996</v>
      </c>
      <c r="E3407">
        <v>4.4999999999999998E-2</v>
      </c>
      <c r="F3407">
        <v>0.253</v>
      </c>
      <c r="G3407" s="2">
        <v>0.29799999999999999</v>
      </c>
      <c r="H3407">
        <v>0.128</v>
      </c>
      <c r="I3407">
        <v>7.9221769999999997E-2</v>
      </c>
      <c r="J3407">
        <v>5.97</v>
      </c>
      <c r="K3407">
        <v>45.65</v>
      </c>
      <c r="L3407">
        <v>8.2799999999999994</v>
      </c>
    </row>
    <row r="3408" spans="1:12" x14ac:dyDescent="0.25">
      <c r="A3408" s="3">
        <v>41931.052083333336</v>
      </c>
      <c r="B3408">
        <v>3404</v>
      </c>
      <c r="C3408">
        <v>11.24</v>
      </c>
      <c r="D3408">
        <v>5.8860000000000001</v>
      </c>
      <c r="E3408">
        <v>4.3999999999999997E-2</v>
      </c>
      <c r="F3408">
        <v>0.253</v>
      </c>
      <c r="G3408" s="2">
        <v>0.29699999999999999</v>
      </c>
      <c r="H3408">
        <v>0.13500000000000001</v>
      </c>
      <c r="I3408">
        <v>8.3495189999999997E-2</v>
      </c>
      <c r="J3408">
        <v>5.9320000000000004</v>
      </c>
      <c r="K3408">
        <v>45.65</v>
      </c>
      <c r="L3408">
        <v>8.2799999999999994</v>
      </c>
    </row>
    <row r="3409" spans="1:12" x14ac:dyDescent="0.25">
      <c r="A3409" s="3">
        <v>41931.0625</v>
      </c>
      <c r="B3409">
        <v>3405</v>
      </c>
      <c r="C3409">
        <v>11.24</v>
      </c>
      <c r="D3409">
        <v>5.8419999999999996</v>
      </c>
      <c r="E3409">
        <v>4.4999999999999998E-2</v>
      </c>
      <c r="F3409">
        <v>0.253</v>
      </c>
      <c r="G3409" s="2">
        <v>0.29799999999999999</v>
      </c>
      <c r="H3409">
        <v>0.13300000000000001</v>
      </c>
      <c r="I3409">
        <v>8.2053100000000004E-2</v>
      </c>
      <c r="J3409">
        <v>5.8849999999999998</v>
      </c>
      <c r="K3409">
        <v>45.78</v>
      </c>
      <c r="L3409">
        <v>8.3000000000000007</v>
      </c>
    </row>
    <row r="3410" spans="1:12" x14ac:dyDescent="0.25">
      <c r="A3410" s="3">
        <v>41931.072916666664</v>
      </c>
      <c r="B3410">
        <v>3406</v>
      </c>
      <c r="C3410">
        <v>11.41</v>
      </c>
      <c r="D3410">
        <v>5.8</v>
      </c>
      <c r="E3410">
        <v>4.3999999999999997E-2</v>
      </c>
      <c r="F3410">
        <v>0.253</v>
      </c>
      <c r="G3410" s="2">
        <v>0.29699999999999999</v>
      </c>
      <c r="H3410">
        <v>0.13</v>
      </c>
      <c r="I3410">
        <v>8.0462290000000006E-2</v>
      </c>
      <c r="J3410">
        <v>5.8390000000000004</v>
      </c>
      <c r="K3410">
        <v>45.86</v>
      </c>
      <c r="L3410">
        <v>8.31</v>
      </c>
    </row>
    <row r="3411" spans="1:12" x14ac:dyDescent="0.25">
      <c r="A3411" s="3">
        <v>41931.083333333336</v>
      </c>
      <c r="B3411">
        <v>3407</v>
      </c>
      <c r="C3411">
        <v>11.23</v>
      </c>
      <c r="D3411">
        <v>5.7569999999999997</v>
      </c>
      <c r="E3411">
        <v>4.3999999999999997E-2</v>
      </c>
      <c r="F3411">
        <v>0.253</v>
      </c>
      <c r="G3411" s="2">
        <v>0.29699999999999999</v>
      </c>
      <c r="H3411">
        <v>0.125</v>
      </c>
      <c r="I3411">
        <v>7.6935779999999995E-2</v>
      </c>
      <c r="J3411">
        <v>5.79</v>
      </c>
      <c r="K3411">
        <v>45.86</v>
      </c>
      <c r="L3411">
        <v>8.32</v>
      </c>
    </row>
    <row r="3412" spans="1:12" x14ac:dyDescent="0.25">
      <c r="A3412" s="3">
        <v>41931.09375</v>
      </c>
      <c r="B3412">
        <v>3408</v>
      </c>
      <c r="C3412">
        <v>11.21</v>
      </c>
      <c r="D3412">
        <v>5.7110000000000003</v>
      </c>
      <c r="E3412">
        <v>4.3999999999999997E-2</v>
      </c>
      <c r="F3412">
        <v>0.253</v>
      </c>
      <c r="G3412" s="2">
        <v>0.29699999999999999</v>
      </c>
      <c r="H3412">
        <v>0.123</v>
      </c>
      <c r="I3412">
        <v>7.5807260000000001E-2</v>
      </c>
      <c r="J3412">
        <v>5.7480000000000002</v>
      </c>
      <c r="K3412">
        <v>45.96</v>
      </c>
      <c r="L3412">
        <v>8.33</v>
      </c>
    </row>
    <row r="3413" spans="1:12" x14ac:dyDescent="0.25">
      <c r="A3413" s="3">
        <v>41931.104166666664</v>
      </c>
      <c r="B3413">
        <v>3409</v>
      </c>
      <c r="C3413">
        <v>11.4</v>
      </c>
      <c r="D3413">
        <v>5.6689999999999996</v>
      </c>
      <c r="E3413">
        <v>4.3999999999999997E-2</v>
      </c>
      <c r="F3413">
        <v>0.253</v>
      </c>
      <c r="G3413" s="2">
        <v>0.29699999999999999</v>
      </c>
      <c r="H3413">
        <v>0.129</v>
      </c>
      <c r="I3413">
        <v>7.9134969999999999E-2</v>
      </c>
      <c r="J3413">
        <v>5.7030000000000003</v>
      </c>
      <c r="K3413">
        <v>46.03</v>
      </c>
      <c r="L3413">
        <v>8.34</v>
      </c>
    </row>
    <row r="3414" spans="1:12" x14ac:dyDescent="0.25">
      <c r="A3414" s="3">
        <v>41931.114583333336</v>
      </c>
      <c r="B3414">
        <v>3410</v>
      </c>
      <c r="C3414">
        <v>11.21</v>
      </c>
      <c r="D3414">
        <v>5.6269999999999998</v>
      </c>
      <c r="E3414">
        <v>4.3999999999999997E-2</v>
      </c>
      <c r="F3414">
        <v>0.253</v>
      </c>
      <c r="G3414" s="2">
        <v>0.29699999999999999</v>
      </c>
      <c r="H3414">
        <v>0.126</v>
      </c>
      <c r="I3414">
        <v>7.7002500000000002E-2</v>
      </c>
      <c r="J3414">
        <v>5.657</v>
      </c>
      <c r="K3414">
        <v>46.04</v>
      </c>
      <c r="L3414">
        <v>8.35</v>
      </c>
    </row>
    <row r="3415" spans="1:12" x14ac:dyDescent="0.25">
      <c r="A3415" s="3">
        <v>41931.125</v>
      </c>
      <c r="B3415">
        <v>3411</v>
      </c>
      <c r="C3415">
        <v>11.21</v>
      </c>
      <c r="D3415">
        <v>5.5830000000000002</v>
      </c>
      <c r="E3415">
        <v>4.3999999999999997E-2</v>
      </c>
      <c r="F3415">
        <v>0.253</v>
      </c>
      <c r="G3415" s="2">
        <v>0.29699999999999999</v>
      </c>
      <c r="H3415">
        <v>0.13400000000000001</v>
      </c>
      <c r="I3415">
        <v>8.1759239999999997E-2</v>
      </c>
      <c r="J3415">
        <v>5.61</v>
      </c>
      <c r="K3415">
        <v>46.04</v>
      </c>
      <c r="L3415">
        <v>8.35</v>
      </c>
    </row>
    <row r="3416" spans="1:12" x14ac:dyDescent="0.25">
      <c r="A3416" s="3">
        <v>41931.135416666664</v>
      </c>
      <c r="B3416">
        <v>3412</v>
      </c>
      <c r="C3416">
        <v>11.39</v>
      </c>
      <c r="D3416">
        <v>5.54</v>
      </c>
      <c r="E3416">
        <v>4.3999999999999997E-2</v>
      </c>
      <c r="F3416">
        <v>0.253</v>
      </c>
      <c r="G3416" s="2">
        <v>0.29699999999999999</v>
      </c>
      <c r="H3416">
        <v>0.13400000000000001</v>
      </c>
      <c r="I3416">
        <v>8.1657499999999994E-2</v>
      </c>
      <c r="J3416">
        <v>5.5659999999999998</v>
      </c>
      <c r="K3416">
        <v>46.24</v>
      </c>
      <c r="L3416">
        <v>8.3699999999999992</v>
      </c>
    </row>
    <row r="3417" spans="1:12" x14ac:dyDescent="0.25">
      <c r="A3417" s="3">
        <v>41931.145833333336</v>
      </c>
      <c r="B3417">
        <v>3413</v>
      </c>
      <c r="C3417">
        <v>11.2</v>
      </c>
      <c r="D3417">
        <v>5.4969999999999999</v>
      </c>
      <c r="E3417">
        <v>4.3999999999999997E-2</v>
      </c>
      <c r="F3417">
        <v>0.253</v>
      </c>
      <c r="G3417" s="2">
        <v>0.29699999999999999</v>
      </c>
      <c r="H3417">
        <v>0.13600000000000001</v>
      </c>
      <c r="I3417">
        <v>8.3313639999999994E-2</v>
      </c>
      <c r="J3417">
        <v>5.5220000000000002</v>
      </c>
      <c r="K3417">
        <v>46.21</v>
      </c>
      <c r="L3417">
        <v>8.3800000000000008</v>
      </c>
    </row>
    <row r="3418" spans="1:12" x14ac:dyDescent="0.25">
      <c r="A3418" s="3">
        <v>41931.15625</v>
      </c>
      <c r="B3418">
        <v>3414</v>
      </c>
      <c r="C3418">
        <v>11.19</v>
      </c>
      <c r="D3418">
        <v>5.4560000000000004</v>
      </c>
      <c r="E3418">
        <v>4.3999999999999997E-2</v>
      </c>
      <c r="F3418">
        <v>0.253</v>
      </c>
      <c r="G3418" s="2">
        <v>0.29699999999999999</v>
      </c>
      <c r="H3418">
        <v>0.13400000000000001</v>
      </c>
      <c r="I3418">
        <v>8.1561700000000001E-2</v>
      </c>
      <c r="J3418">
        <v>5.4809999999999999</v>
      </c>
      <c r="K3418">
        <v>46.28</v>
      </c>
      <c r="L3418">
        <v>8.39</v>
      </c>
    </row>
    <row r="3419" spans="1:12" x14ac:dyDescent="0.25">
      <c r="A3419" s="3">
        <v>41931.166666666664</v>
      </c>
      <c r="B3419">
        <v>3415</v>
      </c>
      <c r="C3419">
        <v>11.36</v>
      </c>
      <c r="D3419">
        <v>5.4130000000000003</v>
      </c>
      <c r="E3419">
        <v>4.3999999999999997E-2</v>
      </c>
      <c r="F3419">
        <v>0.253</v>
      </c>
      <c r="G3419" s="2">
        <v>0.29699999999999999</v>
      </c>
      <c r="H3419">
        <v>0.13500000000000001</v>
      </c>
      <c r="I3419">
        <v>8.2300559999999995E-2</v>
      </c>
      <c r="J3419">
        <v>5.4370000000000003</v>
      </c>
      <c r="K3419">
        <v>46.28</v>
      </c>
      <c r="L3419">
        <v>8.39</v>
      </c>
    </row>
    <row r="3420" spans="1:12" x14ac:dyDescent="0.25">
      <c r="A3420" s="3">
        <v>41931.177083333336</v>
      </c>
      <c r="B3420">
        <v>3416</v>
      </c>
      <c r="C3420">
        <v>11.18</v>
      </c>
      <c r="D3420">
        <v>5.3719999999999999</v>
      </c>
      <c r="E3420">
        <v>4.3999999999999997E-2</v>
      </c>
      <c r="F3420">
        <v>0.253</v>
      </c>
      <c r="G3420" s="2">
        <v>0.29699999999999999</v>
      </c>
      <c r="H3420">
        <v>0.13800000000000001</v>
      </c>
      <c r="I3420">
        <v>8.3839250000000004E-2</v>
      </c>
      <c r="J3420">
        <v>5.3920000000000003</v>
      </c>
      <c r="K3420">
        <v>46.41</v>
      </c>
      <c r="L3420">
        <v>8.41</v>
      </c>
    </row>
    <row r="3421" spans="1:12" x14ac:dyDescent="0.25">
      <c r="A3421" s="3">
        <v>41931.1875</v>
      </c>
      <c r="B3421">
        <v>3417</v>
      </c>
      <c r="C3421">
        <v>11.17</v>
      </c>
      <c r="D3421">
        <v>5.3319999999999999</v>
      </c>
      <c r="E3421">
        <v>4.3999999999999997E-2</v>
      </c>
      <c r="F3421">
        <v>0.253</v>
      </c>
      <c r="G3421" s="2">
        <v>0.29699999999999999</v>
      </c>
      <c r="H3421">
        <v>0.13300000000000001</v>
      </c>
      <c r="I3421">
        <v>8.0640110000000001E-2</v>
      </c>
      <c r="J3421">
        <v>5.3559999999999999</v>
      </c>
      <c r="K3421">
        <v>46.41</v>
      </c>
      <c r="L3421">
        <v>8.42</v>
      </c>
    </row>
    <row r="3422" spans="1:12" x14ac:dyDescent="0.25">
      <c r="A3422" s="3">
        <v>41931.197916666664</v>
      </c>
      <c r="B3422">
        <v>3418</v>
      </c>
      <c r="C3422">
        <v>11.35</v>
      </c>
      <c r="D3422">
        <v>5.29</v>
      </c>
      <c r="E3422">
        <v>4.3999999999999997E-2</v>
      </c>
      <c r="F3422">
        <v>0.253</v>
      </c>
      <c r="G3422" s="2">
        <v>0.29699999999999999</v>
      </c>
      <c r="H3422">
        <v>0.13700000000000001</v>
      </c>
      <c r="I3422">
        <v>8.3351110000000006E-2</v>
      </c>
      <c r="J3422">
        <v>5.3170000000000002</v>
      </c>
      <c r="K3422">
        <v>46.45</v>
      </c>
      <c r="L3422">
        <v>8.42</v>
      </c>
    </row>
    <row r="3423" spans="1:12" x14ac:dyDescent="0.25">
      <c r="A3423" s="3">
        <v>41931.208333333336</v>
      </c>
      <c r="B3423">
        <v>3419</v>
      </c>
      <c r="C3423">
        <v>11.17</v>
      </c>
      <c r="D3423">
        <v>5.2480000000000002</v>
      </c>
      <c r="E3423">
        <v>4.3999999999999997E-2</v>
      </c>
      <c r="F3423">
        <v>0.253</v>
      </c>
      <c r="G3423" s="2">
        <v>0.29699999999999999</v>
      </c>
      <c r="H3423">
        <v>0.14000000000000001</v>
      </c>
      <c r="I3423">
        <v>8.4570800000000002E-2</v>
      </c>
      <c r="J3423">
        <v>5.2779999999999996</v>
      </c>
      <c r="K3423">
        <v>46.52</v>
      </c>
      <c r="L3423">
        <v>8.43</v>
      </c>
    </row>
    <row r="3424" spans="1:12" x14ac:dyDescent="0.25">
      <c r="A3424" s="3">
        <v>41931.21875</v>
      </c>
      <c r="B3424">
        <v>3420</v>
      </c>
      <c r="C3424">
        <v>11.17</v>
      </c>
      <c r="D3424">
        <v>5.2060000000000004</v>
      </c>
      <c r="E3424">
        <v>4.3999999999999997E-2</v>
      </c>
      <c r="F3424">
        <v>0.253</v>
      </c>
      <c r="G3424" s="2">
        <v>0.29699999999999999</v>
      </c>
      <c r="H3424">
        <v>0.13600000000000001</v>
      </c>
      <c r="I3424">
        <v>8.1912360000000004E-2</v>
      </c>
      <c r="J3424">
        <v>5.2229999999999999</v>
      </c>
      <c r="K3424">
        <v>46.62</v>
      </c>
      <c r="L3424">
        <v>8.44</v>
      </c>
    </row>
    <row r="3425" spans="1:12" x14ac:dyDescent="0.25">
      <c r="A3425" s="3">
        <v>41931.229166666664</v>
      </c>
      <c r="B3425">
        <v>3421</v>
      </c>
      <c r="C3425">
        <v>11.33</v>
      </c>
      <c r="D3425">
        <v>5.1639999999999997</v>
      </c>
      <c r="E3425">
        <v>4.2999999999999997E-2</v>
      </c>
      <c r="F3425">
        <v>0.253</v>
      </c>
      <c r="G3425" s="2">
        <v>0.29599999999999999</v>
      </c>
      <c r="H3425">
        <v>0.13100000000000001</v>
      </c>
      <c r="I3425">
        <v>7.9289799999999994E-2</v>
      </c>
      <c r="J3425">
        <v>5.1840000000000002</v>
      </c>
      <c r="K3425">
        <v>46.69</v>
      </c>
      <c r="L3425">
        <v>8.4600000000000009</v>
      </c>
    </row>
    <row r="3426" spans="1:12" x14ac:dyDescent="0.25">
      <c r="A3426" s="3">
        <v>41931.239583333336</v>
      </c>
      <c r="B3426">
        <v>3422</v>
      </c>
      <c r="C3426">
        <v>11.14</v>
      </c>
      <c r="D3426">
        <v>5.1239999999999997</v>
      </c>
      <c r="E3426">
        <v>4.3999999999999997E-2</v>
      </c>
      <c r="F3426">
        <v>0.253</v>
      </c>
      <c r="G3426" s="2">
        <v>0.29699999999999999</v>
      </c>
      <c r="H3426">
        <v>0.13100000000000001</v>
      </c>
      <c r="I3426">
        <v>7.8848559999999998E-2</v>
      </c>
      <c r="J3426">
        <v>5.141</v>
      </c>
      <c r="K3426">
        <v>46.86</v>
      </c>
      <c r="L3426">
        <v>8.49</v>
      </c>
    </row>
    <row r="3427" spans="1:12" x14ac:dyDescent="0.25">
      <c r="A3427" s="3">
        <v>41931.25</v>
      </c>
      <c r="B3427">
        <v>3423</v>
      </c>
      <c r="C3427">
        <v>11.14</v>
      </c>
      <c r="D3427">
        <v>5.08</v>
      </c>
      <c r="E3427">
        <v>4.4999999999999998E-2</v>
      </c>
      <c r="F3427">
        <v>0.253</v>
      </c>
      <c r="G3427" s="2">
        <v>0.29799999999999999</v>
      </c>
      <c r="H3427">
        <v>0.13700000000000001</v>
      </c>
      <c r="I3427">
        <v>8.2282079999999994E-2</v>
      </c>
      <c r="J3427">
        <v>5.0990000000000002</v>
      </c>
      <c r="K3427">
        <v>46.82</v>
      </c>
      <c r="L3427">
        <v>8.49</v>
      </c>
    </row>
    <row r="3428" spans="1:12" x14ac:dyDescent="0.25">
      <c r="A3428" s="3">
        <v>41931.260416666664</v>
      </c>
      <c r="B3428">
        <v>3424</v>
      </c>
      <c r="C3428">
        <v>11.32</v>
      </c>
      <c r="D3428">
        <v>5.0359999999999996</v>
      </c>
      <c r="E3428">
        <v>4.4999999999999998E-2</v>
      </c>
      <c r="F3428">
        <v>0.253</v>
      </c>
      <c r="G3428" s="2">
        <v>0.29799999999999999</v>
      </c>
      <c r="H3428">
        <v>0.13700000000000001</v>
      </c>
      <c r="I3428">
        <v>8.2641610000000004E-2</v>
      </c>
      <c r="J3428">
        <v>5.0549999999999997</v>
      </c>
      <c r="K3428">
        <v>46.82</v>
      </c>
      <c r="L3428">
        <v>8.5</v>
      </c>
    </row>
    <row r="3429" spans="1:12" x14ac:dyDescent="0.25">
      <c r="A3429" s="3">
        <v>41931.270833333336</v>
      </c>
      <c r="B3429">
        <v>3425</v>
      </c>
      <c r="C3429">
        <v>11.12</v>
      </c>
      <c r="D3429">
        <v>4.9939999999999998</v>
      </c>
      <c r="E3429">
        <v>4.4999999999999998E-2</v>
      </c>
      <c r="F3429">
        <v>0.253</v>
      </c>
      <c r="G3429" s="2">
        <v>0.29799999999999999</v>
      </c>
      <c r="H3429">
        <v>0.13</v>
      </c>
      <c r="I3429">
        <v>7.8277810000000003E-2</v>
      </c>
      <c r="J3429">
        <v>5.0110000000000001</v>
      </c>
      <c r="K3429">
        <v>46.86</v>
      </c>
      <c r="L3429">
        <v>8.5</v>
      </c>
    </row>
    <row r="3430" spans="1:12" x14ac:dyDescent="0.25">
      <c r="A3430" s="3">
        <v>41931.28125</v>
      </c>
      <c r="B3430">
        <v>3426</v>
      </c>
      <c r="C3430">
        <v>11.12</v>
      </c>
      <c r="D3430">
        <v>4.9539999999999997</v>
      </c>
      <c r="E3430">
        <v>4.4999999999999998E-2</v>
      </c>
      <c r="F3430">
        <v>0.253</v>
      </c>
      <c r="G3430" s="2">
        <v>0.29799999999999999</v>
      </c>
      <c r="H3430">
        <v>0.13700000000000001</v>
      </c>
      <c r="I3430">
        <v>8.2047809999999999E-2</v>
      </c>
      <c r="J3430">
        <v>4.9669999999999996</v>
      </c>
      <c r="K3430">
        <v>46.89</v>
      </c>
      <c r="L3430">
        <v>8.5</v>
      </c>
    </row>
    <row r="3431" spans="1:12" x14ac:dyDescent="0.25">
      <c r="A3431" s="3">
        <v>41931.291666666664</v>
      </c>
      <c r="B3431">
        <v>3427</v>
      </c>
      <c r="C3431">
        <v>11.3</v>
      </c>
      <c r="D3431">
        <v>4.9109999999999996</v>
      </c>
      <c r="E3431">
        <v>4.4999999999999998E-2</v>
      </c>
      <c r="F3431">
        <v>0.253</v>
      </c>
      <c r="G3431" s="2">
        <v>0.29799999999999999</v>
      </c>
      <c r="H3431">
        <v>0.13700000000000001</v>
      </c>
      <c r="I3431">
        <v>8.1851729999999998E-2</v>
      </c>
      <c r="J3431">
        <v>4.9290000000000003</v>
      </c>
      <c r="K3431">
        <v>47</v>
      </c>
      <c r="L3431">
        <v>8.52</v>
      </c>
    </row>
    <row r="3432" spans="1:12" x14ac:dyDescent="0.25">
      <c r="A3432" s="3">
        <v>41931.302083333336</v>
      </c>
      <c r="B3432">
        <v>3428</v>
      </c>
      <c r="C3432">
        <v>11.14</v>
      </c>
      <c r="D3432">
        <v>4.87</v>
      </c>
      <c r="E3432">
        <v>4.4999999999999998E-2</v>
      </c>
      <c r="F3432">
        <v>0.253</v>
      </c>
      <c r="G3432" s="2">
        <v>0.29799999999999999</v>
      </c>
      <c r="H3432">
        <v>0.14000000000000001</v>
      </c>
      <c r="I3432">
        <v>8.3605360000000004E-2</v>
      </c>
      <c r="J3432">
        <v>4.8869999999999996</v>
      </c>
      <c r="K3432">
        <v>47.07</v>
      </c>
      <c r="L3432">
        <v>8.5299999999999994</v>
      </c>
    </row>
    <row r="3433" spans="1:12" x14ac:dyDescent="0.25">
      <c r="A3433" s="3">
        <v>41931.3125</v>
      </c>
      <c r="B3433">
        <v>3429</v>
      </c>
      <c r="C3433">
        <v>11.11</v>
      </c>
      <c r="D3433">
        <v>4.8310000000000004</v>
      </c>
      <c r="E3433">
        <v>4.4999999999999998E-2</v>
      </c>
      <c r="F3433">
        <v>0.253</v>
      </c>
      <c r="G3433" s="2">
        <v>0.29799999999999999</v>
      </c>
      <c r="H3433">
        <v>0.14399999999999999</v>
      </c>
      <c r="I3433">
        <v>8.5951200000000005E-2</v>
      </c>
      <c r="J3433">
        <v>4.8490000000000002</v>
      </c>
      <c r="K3433">
        <v>47.14</v>
      </c>
      <c r="L3433">
        <v>8.5399999999999991</v>
      </c>
    </row>
    <row r="3434" spans="1:12" x14ac:dyDescent="0.25">
      <c r="A3434" s="3">
        <v>41931.322916666664</v>
      </c>
      <c r="B3434">
        <v>3430</v>
      </c>
      <c r="C3434">
        <v>11.12</v>
      </c>
      <c r="D3434">
        <v>4.798</v>
      </c>
      <c r="E3434">
        <v>4.4999999999999998E-2</v>
      </c>
      <c r="F3434">
        <v>0.253</v>
      </c>
      <c r="G3434" s="2">
        <v>0.29799999999999999</v>
      </c>
      <c r="H3434">
        <v>0.14000000000000001</v>
      </c>
      <c r="I3434">
        <v>8.3429110000000001E-2</v>
      </c>
      <c r="J3434">
        <v>4.82</v>
      </c>
      <c r="K3434">
        <v>47.1</v>
      </c>
      <c r="L3434">
        <v>8.5500000000000007</v>
      </c>
    </row>
    <row r="3435" spans="1:12" x14ac:dyDescent="0.25">
      <c r="A3435" s="3">
        <v>41931.333333333336</v>
      </c>
      <c r="B3435">
        <v>3431</v>
      </c>
      <c r="C3435">
        <v>11.09</v>
      </c>
      <c r="D3435">
        <v>4.7690000000000001</v>
      </c>
      <c r="E3435">
        <v>4.4999999999999998E-2</v>
      </c>
      <c r="F3435">
        <v>0.253</v>
      </c>
      <c r="G3435" s="2">
        <v>0.29799999999999999</v>
      </c>
      <c r="H3435">
        <v>0.14299999999999999</v>
      </c>
      <c r="I3435">
        <v>8.516406E-2</v>
      </c>
      <c r="J3435">
        <v>4.7919999999999998</v>
      </c>
      <c r="K3435">
        <v>47.24</v>
      </c>
      <c r="L3435">
        <v>8.56</v>
      </c>
    </row>
    <row r="3436" spans="1:12" x14ac:dyDescent="0.25">
      <c r="A3436" s="3">
        <v>41931.34375</v>
      </c>
      <c r="B3436">
        <v>3432</v>
      </c>
      <c r="C3436">
        <v>11.09</v>
      </c>
      <c r="D3436">
        <v>4.742</v>
      </c>
      <c r="E3436">
        <v>4.4999999999999998E-2</v>
      </c>
      <c r="F3436">
        <v>0.253</v>
      </c>
      <c r="G3436" s="2">
        <v>0.29799999999999999</v>
      </c>
      <c r="H3436">
        <v>0.14000000000000001</v>
      </c>
      <c r="I3436">
        <v>8.3431829999999998E-2</v>
      </c>
      <c r="J3436">
        <v>4.7670000000000003</v>
      </c>
      <c r="K3436">
        <v>47.14</v>
      </c>
      <c r="L3436">
        <v>8.56</v>
      </c>
    </row>
    <row r="3437" spans="1:12" x14ac:dyDescent="0.25">
      <c r="A3437" s="3">
        <v>41931.354166666664</v>
      </c>
      <c r="B3437">
        <v>3433</v>
      </c>
      <c r="C3437">
        <v>11.15</v>
      </c>
      <c r="D3437">
        <v>4.7190000000000003</v>
      </c>
      <c r="E3437">
        <v>4.4999999999999998E-2</v>
      </c>
      <c r="F3437">
        <v>0.253</v>
      </c>
      <c r="G3437" s="2">
        <v>0.29799999999999999</v>
      </c>
      <c r="H3437">
        <v>0.14599999999999999</v>
      </c>
      <c r="I3437">
        <v>8.705852E-2</v>
      </c>
      <c r="J3437">
        <v>4.7450000000000001</v>
      </c>
      <c r="K3437">
        <v>47.24</v>
      </c>
      <c r="L3437">
        <v>8.56</v>
      </c>
    </row>
    <row r="3438" spans="1:12" x14ac:dyDescent="0.25">
      <c r="A3438" s="3">
        <v>41931.364583333336</v>
      </c>
      <c r="B3438">
        <v>3434</v>
      </c>
      <c r="C3438">
        <v>11.09</v>
      </c>
      <c r="D3438">
        <v>4.7039999999999997</v>
      </c>
      <c r="E3438">
        <v>4.2999999999999997E-2</v>
      </c>
      <c r="F3438">
        <v>0.253</v>
      </c>
      <c r="G3438" s="2">
        <v>0.29599999999999999</v>
      </c>
      <c r="H3438">
        <v>0.14399999999999999</v>
      </c>
      <c r="I3438">
        <v>8.5433930000000005E-2</v>
      </c>
      <c r="J3438">
        <v>4.7329999999999997</v>
      </c>
      <c r="K3438">
        <v>47.31</v>
      </c>
      <c r="L3438">
        <v>8.57</v>
      </c>
    </row>
    <row r="3439" spans="1:12" x14ac:dyDescent="0.25">
      <c r="A3439" s="3">
        <v>41931.375</v>
      </c>
      <c r="B3439">
        <v>3435</v>
      </c>
      <c r="C3439">
        <v>11.34</v>
      </c>
      <c r="D3439">
        <v>4.7169999999999996</v>
      </c>
      <c r="E3439">
        <v>0.04</v>
      </c>
      <c r="F3439">
        <v>0.253</v>
      </c>
      <c r="G3439" s="2">
        <v>0.29299999999999998</v>
      </c>
      <c r="H3439">
        <v>0.14299999999999999</v>
      </c>
      <c r="I3439">
        <v>8.4882650000000004E-2</v>
      </c>
      <c r="J3439">
        <v>4.7629999999999999</v>
      </c>
      <c r="K3439">
        <v>47.37</v>
      </c>
      <c r="L3439">
        <v>8.58</v>
      </c>
    </row>
    <row r="3440" spans="1:12" x14ac:dyDescent="0.25">
      <c r="A3440" s="3">
        <v>41931.385416666664</v>
      </c>
      <c r="B3440">
        <v>3436</v>
      </c>
      <c r="C3440">
        <v>11.28</v>
      </c>
      <c r="D3440">
        <v>4.7329999999999997</v>
      </c>
      <c r="E3440">
        <v>4.2000000000000003E-2</v>
      </c>
      <c r="F3440">
        <v>0.253</v>
      </c>
      <c r="G3440" s="2">
        <v>0.29499999999999998</v>
      </c>
      <c r="H3440">
        <v>0.14699999999999999</v>
      </c>
      <c r="I3440">
        <v>8.7498489999999998E-2</v>
      </c>
      <c r="J3440">
        <v>4.7960000000000003</v>
      </c>
      <c r="K3440">
        <v>47.23</v>
      </c>
      <c r="L3440">
        <v>8.57</v>
      </c>
    </row>
    <row r="3441" spans="1:12" x14ac:dyDescent="0.25">
      <c r="A3441" s="3">
        <v>41931.395833333336</v>
      </c>
      <c r="B3441">
        <v>3437</v>
      </c>
      <c r="C3441">
        <v>11.27</v>
      </c>
      <c r="D3441">
        <v>4.7460000000000004</v>
      </c>
      <c r="E3441">
        <v>4.3999999999999997E-2</v>
      </c>
      <c r="F3441">
        <v>0.253</v>
      </c>
      <c r="G3441" s="2">
        <v>0.29699999999999999</v>
      </c>
      <c r="H3441">
        <v>0.14899999999999999</v>
      </c>
      <c r="I3441">
        <v>8.8898660000000004E-2</v>
      </c>
      <c r="J3441">
        <v>4.8179999999999996</v>
      </c>
      <c r="K3441">
        <v>46.96</v>
      </c>
      <c r="L3441">
        <v>8.5399999999999991</v>
      </c>
    </row>
    <row r="3442" spans="1:12" x14ac:dyDescent="0.25">
      <c r="A3442" s="3">
        <v>41931.40625</v>
      </c>
      <c r="B3442">
        <v>3438</v>
      </c>
      <c r="C3442">
        <v>11.24</v>
      </c>
      <c r="D3442">
        <v>4.7649999999999997</v>
      </c>
      <c r="E3442">
        <v>4.3999999999999997E-2</v>
      </c>
      <c r="F3442">
        <v>0.253</v>
      </c>
      <c r="G3442" s="2">
        <v>0.29699999999999999</v>
      </c>
      <c r="H3442">
        <v>0.14699999999999999</v>
      </c>
      <c r="I3442">
        <v>8.7928930000000002E-2</v>
      </c>
      <c r="J3442">
        <v>4.8390000000000004</v>
      </c>
      <c r="K3442">
        <v>47.02</v>
      </c>
      <c r="L3442">
        <v>8.52</v>
      </c>
    </row>
    <row r="3443" spans="1:12" x14ac:dyDescent="0.25">
      <c r="A3443" s="3">
        <v>41931.416666666664</v>
      </c>
      <c r="B3443">
        <v>3439</v>
      </c>
      <c r="C3443">
        <v>11.3</v>
      </c>
      <c r="D3443">
        <v>4.7910000000000004</v>
      </c>
      <c r="E3443">
        <v>4.2999999999999997E-2</v>
      </c>
      <c r="F3443">
        <v>0.253</v>
      </c>
      <c r="G3443" s="2">
        <v>0.29599999999999999</v>
      </c>
      <c r="H3443">
        <v>0.14699999999999999</v>
      </c>
      <c r="I3443">
        <v>8.7701109999999999E-2</v>
      </c>
      <c r="J3443">
        <v>4.8680000000000003</v>
      </c>
      <c r="K3443">
        <v>46.94</v>
      </c>
      <c r="L3443">
        <v>8.52</v>
      </c>
    </row>
    <row r="3444" spans="1:12" x14ac:dyDescent="0.25">
      <c r="A3444" s="3">
        <v>41931.427083333336</v>
      </c>
      <c r="B3444">
        <v>3440</v>
      </c>
      <c r="C3444">
        <v>11.44</v>
      </c>
      <c r="D3444">
        <v>4.8209999999999997</v>
      </c>
      <c r="E3444">
        <v>4.2000000000000003E-2</v>
      </c>
      <c r="F3444">
        <v>0.253</v>
      </c>
      <c r="G3444" s="2">
        <v>0.29499999999999998</v>
      </c>
      <c r="H3444">
        <v>0.14899999999999999</v>
      </c>
      <c r="I3444">
        <v>8.9094480000000004E-2</v>
      </c>
      <c r="J3444">
        <v>4.9109999999999996</v>
      </c>
      <c r="K3444">
        <v>46.87</v>
      </c>
      <c r="L3444">
        <v>8.51</v>
      </c>
    </row>
    <row r="3445" spans="1:12" x14ac:dyDescent="0.25">
      <c r="A3445" s="3">
        <v>41931.4375</v>
      </c>
      <c r="B3445">
        <v>3441</v>
      </c>
      <c r="C3445">
        <v>11.23</v>
      </c>
      <c r="D3445">
        <v>4.8529999999999998</v>
      </c>
      <c r="E3445">
        <v>4.2999999999999997E-2</v>
      </c>
      <c r="F3445">
        <v>0.253</v>
      </c>
      <c r="G3445" s="2">
        <v>0.29599999999999999</v>
      </c>
      <c r="H3445">
        <v>0.14799999999999999</v>
      </c>
      <c r="I3445">
        <v>8.8627259999999999E-2</v>
      </c>
      <c r="J3445">
        <v>4.944</v>
      </c>
      <c r="K3445">
        <v>46.67</v>
      </c>
      <c r="L3445">
        <v>8.48</v>
      </c>
    </row>
    <row r="3446" spans="1:12" x14ac:dyDescent="0.25">
      <c r="A3446" s="3">
        <v>41931.447916666664</v>
      </c>
      <c r="B3446">
        <v>3442</v>
      </c>
      <c r="C3446">
        <v>11.33</v>
      </c>
      <c r="D3446">
        <v>4.8879999999999999</v>
      </c>
      <c r="E3446">
        <v>4.2999999999999997E-2</v>
      </c>
      <c r="F3446">
        <v>0.253</v>
      </c>
      <c r="G3446" s="2">
        <v>0.29599999999999999</v>
      </c>
      <c r="H3446">
        <v>0.14699999999999999</v>
      </c>
      <c r="I3446">
        <v>8.7977079999999999E-2</v>
      </c>
      <c r="J3446">
        <v>4.984</v>
      </c>
      <c r="K3446">
        <v>46.59</v>
      </c>
      <c r="L3446">
        <v>8.4600000000000009</v>
      </c>
    </row>
    <row r="3447" spans="1:12" x14ac:dyDescent="0.25">
      <c r="A3447" s="3">
        <v>41931.458333333336</v>
      </c>
      <c r="B3447">
        <v>3443</v>
      </c>
      <c r="C3447">
        <v>11.51</v>
      </c>
      <c r="D3447">
        <v>4.92</v>
      </c>
      <c r="E3447">
        <v>4.1000000000000002E-2</v>
      </c>
      <c r="F3447">
        <v>0.253</v>
      </c>
      <c r="G3447" s="2">
        <v>0.29399999999999998</v>
      </c>
      <c r="H3447">
        <v>0.14799999999999999</v>
      </c>
      <c r="I3447">
        <v>8.8999670000000003E-2</v>
      </c>
      <c r="J3447">
        <v>5.0199999999999996</v>
      </c>
      <c r="K3447">
        <v>46.49</v>
      </c>
      <c r="L3447">
        <v>8.43</v>
      </c>
    </row>
    <row r="3448" spans="1:12" x14ac:dyDescent="0.25">
      <c r="A3448" s="3">
        <v>41931.46875</v>
      </c>
      <c r="B3448">
        <v>3444</v>
      </c>
      <c r="C3448">
        <v>11.35</v>
      </c>
      <c r="D3448">
        <v>4.9640000000000004</v>
      </c>
      <c r="E3448">
        <v>0.04</v>
      </c>
      <c r="F3448">
        <v>0.253</v>
      </c>
      <c r="G3448" s="2">
        <v>0.29299999999999998</v>
      </c>
      <c r="H3448">
        <v>0.14499999999999999</v>
      </c>
      <c r="I3448">
        <v>8.6969030000000003E-2</v>
      </c>
      <c r="J3448">
        <v>5.0679999999999996</v>
      </c>
      <c r="K3448">
        <v>46.28</v>
      </c>
      <c r="L3448">
        <v>8.41</v>
      </c>
    </row>
    <row r="3449" spans="1:12" x14ac:dyDescent="0.25">
      <c r="A3449" s="3">
        <v>41931.479166666664</v>
      </c>
      <c r="B3449">
        <v>3445</v>
      </c>
      <c r="C3449">
        <v>11.3</v>
      </c>
      <c r="D3449">
        <v>5.0259999999999998</v>
      </c>
      <c r="E3449">
        <v>0.04</v>
      </c>
      <c r="F3449">
        <v>0.253</v>
      </c>
      <c r="G3449" s="2">
        <v>0.29299999999999998</v>
      </c>
      <c r="H3449">
        <v>0.14599999999999999</v>
      </c>
      <c r="I3449">
        <v>8.827989E-2</v>
      </c>
      <c r="J3449">
        <v>5.14</v>
      </c>
      <c r="K3449">
        <v>46.14</v>
      </c>
      <c r="L3449">
        <v>8.3800000000000008</v>
      </c>
    </row>
    <row r="3450" spans="1:12" x14ac:dyDescent="0.25">
      <c r="A3450" s="3">
        <v>41931.489583333336</v>
      </c>
      <c r="B3450">
        <v>3446</v>
      </c>
      <c r="C3450">
        <v>11.54</v>
      </c>
      <c r="D3450">
        <v>5.0990000000000002</v>
      </c>
      <c r="E3450">
        <v>3.9E-2</v>
      </c>
      <c r="F3450">
        <v>0.253</v>
      </c>
      <c r="G3450" s="2">
        <v>0.29199999999999998</v>
      </c>
      <c r="H3450">
        <v>0.14199999999999999</v>
      </c>
      <c r="I3450">
        <v>8.6068850000000002E-2</v>
      </c>
      <c r="J3450">
        <v>5.22</v>
      </c>
      <c r="K3450">
        <v>46.03</v>
      </c>
      <c r="L3450">
        <v>8.36</v>
      </c>
    </row>
    <row r="3451" spans="1:12" x14ac:dyDescent="0.25">
      <c r="A3451" s="3">
        <v>41931.5</v>
      </c>
      <c r="B3451">
        <v>3447</v>
      </c>
      <c r="C3451">
        <v>12.1</v>
      </c>
      <c r="D3451">
        <v>5.1790000000000003</v>
      </c>
      <c r="E3451">
        <v>3.9E-2</v>
      </c>
      <c r="F3451">
        <v>0.253</v>
      </c>
      <c r="G3451" s="2">
        <v>0.29199999999999998</v>
      </c>
      <c r="H3451">
        <v>0.14599999999999999</v>
      </c>
      <c r="I3451">
        <v>8.8597499999999996E-2</v>
      </c>
      <c r="J3451">
        <v>5.3010000000000002</v>
      </c>
      <c r="K3451">
        <v>45.92</v>
      </c>
      <c r="L3451">
        <v>8.35</v>
      </c>
    </row>
    <row r="3452" spans="1:12" x14ac:dyDescent="0.25">
      <c r="A3452" s="3">
        <v>41931.510416666664</v>
      </c>
      <c r="B3452">
        <v>3448</v>
      </c>
      <c r="C3452">
        <v>12</v>
      </c>
      <c r="D3452">
        <v>5.2629999999999999</v>
      </c>
      <c r="E3452">
        <v>0.04</v>
      </c>
      <c r="F3452">
        <v>0.253</v>
      </c>
      <c r="G3452" s="2">
        <v>0.29299999999999998</v>
      </c>
      <c r="H3452">
        <v>0.14599999999999999</v>
      </c>
      <c r="I3452">
        <v>8.8952870000000003E-2</v>
      </c>
      <c r="J3452">
        <v>5.3890000000000002</v>
      </c>
      <c r="K3452">
        <v>45.81</v>
      </c>
      <c r="L3452">
        <v>8.32</v>
      </c>
    </row>
    <row r="3453" spans="1:12" x14ac:dyDescent="0.25">
      <c r="A3453" s="3">
        <v>41931.520833333336</v>
      </c>
      <c r="B3453">
        <v>3449</v>
      </c>
      <c r="C3453">
        <v>12.53</v>
      </c>
      <c r="D3453">
        <v>5.3879999999999999</v>
      </c>
      <c r="E3453">
        <v>0.04</v>
      </c>
      <c r="F3453">
        <v>0.253</v>
      </c>
      <c r="G3453" s="2">
        <v>0.29299999999999998</v>
      </c>
      <c r="H3453">
        <v>0.14299999999999999</v>
      </c>
      <c r="I3453">
        <v>8.7487759999999998E-2</v>
      </c>
      <c r="J3453">
        <v>5.51</v>
      </c>
      <c r="K3453">
        <v>45.67</v>
      </c>
      <c r="L3453">
        <v>8.2899999999999991</v>
      </c>
    </row>
    <row r="3454" spans="1:12" x14ac:dyDescent="0.25">
      <c r="A3454" s="3">
        <v>41931.53125</v>
      </c>
      <c r="B3454">
        <v>3450</v>
      </c>
      <c r="C3454">
        <v>12.49</v>
      </c>
      <c r="D3454">
        <v>5.5350000000000001</v>
      </c>
      <c r="E3454">
        <v>4.2999999999999997E-2</v>
      </c>
      <c r="F3454">
        <v>0.253</v>
      </c>
      <c r="G3454" s="2">
        <v>0.29599999999999999</v>
      </c>
      <c r="H3454">
        <v>0.14599999999999999</v>
      </c>
      <c r="I3454">
        <v>8.9638990000000002E-2</v>
      </c>
      <c r="J3454">
        <v>5.6609999999999996</v>
      </c>
      <c r="K3454">
        <v>45.49</v>
      </c>
      <c r="L3454">
        <v>8.27</v>
      </c>
    </row>
    <row r="3455" spans="1:12" x14ac:dyDescent="0.25">
      <c r="A3455" s="3">
        <v>41931.541666666664</v>
      </c>
      <c r="B3455">
        <v>3451</v>
      </c>
      <c r="C3455">
        <v>12.49</v>
      </c>
      <c r="D3455">
        <v>5.6769999999999996</v>
      </c>
      <c r="E3455">
        <v>4.3999999999999997E-2</v>
      </c>
      <c r="F3455">
        <v>0.253</v>
      </c>
      <c r="G3455" s="2">
        <v>0.29699999999999999</v>
      </c>
      <c r="H3455">
        <v>0.14099999999999999</v>
      </c>
      <c r="I3455">
        <v>8.7039039999999998E-2</v>
      </c>
      <c r="J3455">
        <v>5.798</v>
      </c>
      <c r="K3455">
        <v>45.39</v>
      </c>
      <c r="L3455">
        <v>8.24</v>
      </c>
    </row>
    <row r="3456" spans="1:12" x14ac:dyDescent="0.25">
      <c r="A3456" s="3">
        <v>41931.552083333336</v>
      </c>
      <c r="B3456">
        <v>3452</v>
      </c>
      <c r="C3456">
        <v>12</v>
      </c>
      <c r="D3456">
        <v>5.8170000000000002</v>
      </c>
      <c r="E3456">
        <v>4.3999999999999997E-2</v>
      </c>
      <c r="F3456">
        <v>0.253</v>
      </c>
      <c r="G3456" s="2">
        <v>0.29699999999999999</v>
      </c>
      <c r="H3456">
        <v>0.14299999999999999</v>
      </c>
      <c r="I3456">
        <v>8.8252059999999993E-2</v>
      </c>
      <c r="J3456">
        <v>5.9420000000000002</v>
      </c>
      <c r="K3456">
        <v>45.25</v>
      </c>
      <c r="L3456">
        <v>8.2200000000000006</v>
      </c>
    </row>
    <row r="3457" spans="1:12" x14ac:dyDescent="0.25">
      <c r="A3457" s="3">
        <v>41931.5625</v>
      </c>
      <c r="B3457">
        <v>3453</v>
      </c>
      <c r="C3457">
        <v>11.66</v>
      </c>
      <c r="D3457">
        <v>5.96</v>
      </c>
      <c r="E3457">
        <v>4.5999999999999999E-2</v>
      </c>
      <c r="F3457">
        <v>0.253</v>
      </c>
      <c r="G3457" s="2">
        <v>0.29899999999999999</v>
      </c>
      <c r="H3457">
        <v>0.14199999999999999</v>
      </c>
      <c r="I3457">
        <v>8.8592799999999999E-2</v>
      </c>
      <c r="J3457">
        <v>6.0860000000000003</v>
      </c>
      <c r="K3457">
        <v>45.08</v>
      </c>
      <c r="L3457">
        <v>8.19</v>
      </c>
    </row>
    <row r="3458" spans="1:12" x14ac:dyDescent="0.25">
      <c r="A3458" s="3">
        <v>41931.572916666664</v>
      </c>
      <c r="B3458">
        <v>3454</v>
      </c>
      <c r="C3458">
        <v>11.61</v>
      </c>
      <c r="D3458">
        <v>6.1050000000000004</v>
      </c>
      <c r="E3458">
        <v>4.4999999999999998E-2</v>
      </c>
      <c r="F3458">
        <v>0.253</v>
      </c>
      <c r="G3458" s="2">
        <v>0.29799999999999999</v>
      </c>
      <c r="H3458">
        <v>0.14499999999999999</v>
      </c>
      <c r="I3458">
        <v>9.0574340000000003E-2</v>
      </c>
      <c r="J3458">
        <v>6.2309999999999999</v>
      </c>
      <c r="K3458">
        <v>44.81</v>
      </c>
      <c r="L3458">
        <v>8.16</v>
      </c>
    </row>
    <row r="3459" spans="1:12" x14ac:dyDescent="0.25">
      <c r="A3459" s="3">
        <v>41931.583333333336</v>
      </c>
      <c r="B3459">
        <v>3455</v>
      </c>
      <c r="C3459">
        <v>11.76</v>
      </c>
      <c r="D3459">
        <v>6.2480000000000002</v>
      </c>
      <c r="E3459">
        <v>4.3999999999999997E-2</v>
      </c>
      <c r="F3459">
        <v>0.253</v>
      </c>
      <c r="G3459" s="2">
        <v>0.29699999999999999</v>
      </c>
      <c r="H3459">
        <v>0.13500000000000001</v>
      </c>
      <c r="I3459">
        <v>8.4690639999999998E-2</v>
      </c>
      <c r="J3459">
        <v>6.3819999999999997</v>
      </c>
      <c r="K3459">
        <v>44.61</v>
      </c>
      <c r="L3459">
        <v>8.1199999999999992</v>
      </c>
    </row>
    <row r="3460" spans="1:12" x14ac:dyDescent="0.25">
      <c r="A3460" s="3">
        <v>41931.59375</v>
      </c>
      <c r="B3460">
        <v>3456</v>
      </c>
      <c r="C3460">
        <v>11.56</v>
      </c>
      <c r="D3460">
        <v>6.3840000000000003</v>
      </c>
      <c r="E3460">
        <v>4.3999999999999997E-2</v>
      </c>
      <c r="F3460">
        <v>0.253</v>
      </c>
      <c r="G3460" s="2">
        <v>0.29699999999999999</v>
      </c>
      <c r="H3460">
        <v>0.14599999999999999</v>
      </c>
      <c r="I3460">
        <v>9.2332960000000006E-2</v>
      </c>
      <c r="J3460">
        <v>6.5190000000000001</v>
      </c>
      <c r="K3460">
        <v>44.47</v>
      </c>
      <c r="L3460">
        <v>8.08</v>
      </c>
    </row>
    <row r="3461" spans="1:12" x14ac:dyDescent="0.25">
      <c r="A3461" s="3">
        <v>41931.604166666664</v>
      </c>
      <c r="B3461">
        <v>3457</v>
      </c>
      <c r="C3461">
        <v>11.54</v>
      </c>
      <c r="D3461">
        <v>6.508</v>
      </c>
      <c r="E3461">
        <v>4.2999999999999997E-2</v>
      </c>
      <c r="F3461">
        <v>0.253</v>
      </c>
      <c r="G3461" s="2">
        <v>0.29599999999999999</v>
      </c>
      <c r="H3461">
        <v>0.13700000000000001</v>
      </c>
      <c r="I3461">
        <v>8.6563849999999998E-2</v>
      </c>
      <c r="J3461">
        <v>6.6479999999999997</v>
      </c>
      <c r="K3461">
        <v>44.37</v>
      </c>
      <c r="L3461">
        <v>8.06</v>
      </c>
    </row>
    <row r="3462" spans="1:12" x14ac:dyDescent="0.25">
      <c r="A3462" s="3">
        <v>41931.614583333336</v>
      </c>
      <c r="B3462">
        <v>3458</v>
      </c>
      <c r="C3462">
        <v>11.57</v>
      </c>
      <c r="D3462">
        <v>6.6130000000000004</v>
      </c>
      <c r="E3462">
        <v>4.2999999999999997E-2</v>
      </c>
      <c r="F3462">
        <v>0.253</v>
      </c>
      <c r="G3462" s="2">
        <v>0.29599999999999999</v>
      </c>
      <c r="H3462">
        <v>0.14000000000000001</v>
      </c>
      <c r="I3462">
        <v>8.8750579999999996E-2</v>
      </c>
      <c r="J3462">
        <v>6.7590000000000003</v>
      </c>
      <c r="K3462">
        <v>44.12</v>
      </c>
      <c r="L3462">
        <v>8.0299999999999994</v>
      </c>
    </row>
    <row r="3463" spans="1:12" x14ac:dyDescent="0.25">
      <c r="A3463" s="3">
        <v>41931.625</v>
      </c>
      <c r="B3463">
        <v>3459</v>
      </c>
      <c r="C3463">
        <v>11.54</v>
      </c>
      <c r="D3463">
        <v>6.6890000000000001</v>
      </c>
      <c r="E3463">
        <v>4.2999999999999997E-2</v>
      </c>
      <c r="F3463">
        <v>0.253</v>
      </c>
      <c r="G3463" s="2">
        <v>0.29599999999999999</v>
      </c>
      <c r="H3463">
        <v>0.13500000000000001</v>
      </c>
      <c r="I3463">
        <v>8.5746900000000001E-2</v>
      </c>
      <c r="J3463">
        <v>6.8339999999999996</v>
      </c>
      <c r="K3463">
        <v>43.92</v>
      </c>
      <c r="L3463">
        <v>7.9790000000000001</v>
      </c>
    </row>
    <row r="3464" spans="1:12" x14ac:dyDescent="0.25">
      <c r="A3464" s="3">
        <v>41931.635416666664</v>
      </c>
      <c r="B3464">
        <v>3460</v>
      </c>
      <c r="C3464">
        <v>11.52</v>
      </c>
      <c r="D3464">
        <v>6.7409999999999997</v>
      </c>
      <c r="E3464">
        <v>4.2999999999999997E-2</v>
      </c>
      <c r="F3464">
        <v>0.253</v>
      </c>
      <c r="G3464" s="2">
        <v>0.29599999999999999</v>
      </c>
      <c r="H3464">
        <v>0.13500000000000001</v>
      </c>
      <c r="I3464">
        <v>8.5814630000000003E-2</v>
      </c>
      <c r="J3464">
        <v>6.8920000000000003</v>
      </c>
      <c r="K3464">
        <v>43.88</v>
      </c>
      <c r="L3464">
        <v>7.9749999999999996</v>
      </c>
    </row>
    <row r="3465" spans="1:12" x14ac:dyDescent="0.25">
      <c r="A3465" s="3">
        <v>41931.645833333336</v>
      </c>
      <c r="B3465">
        <v>3461</v>
      </c>
      <c r="C3465">
        <v>11.51</v>
      </c>
      <c r="D3465">
        <v>6.8019999999999996</v>
      </c>
      <c r="E3465">
        <v>4.3999999999999997E-2</v>
      </c>
      <c r="F3465">
        <v>0.253</v>
      </c>
      <c r="G3465" s="2">
        <v>0.29699999999999999</v>
      </c>
      <c r="H3465">
        <v>0.126</v>
      </c>
      <c r="I3465">
        <v>8.0780069999999995E-2</v>
      </c>
      <c r="J3465">
        <v>6.9539999999999997</v>
      </c>
      <c r="K3465">
        <v>43.71</v>
      </c>
      <c r="L3465">
        <v>7.9480000000000004</v>
      </c>
    </row>
    <row r="3466" spans="1:12" x14ac:dyDescent="0.25">
      <c r="A3466" s="3">
        <v>41931.65625</v>
      </c>
      <c r="B3466">
        <v>3462</v>
      </c>
      <c r="C3466">
        <v>11.48</v>
      </c>
      <c r="D3466">
        <v>6.8470000000000004</v>
      </c>
      <c r="E3466">
        <v>4.7E-2</v>
      </c>
      <c r="F3466">
        <v>0.253</v>
      </c>
      <c r="G3466" s="2">
        <v>0.3</v>
      </c>
      <c r="H3466">
        <v>0.13800000000000001</v>
      </c>
      <c r="I3466">
        <v>8.8233359999999997E-2</v>
      </c>
      <c r="J3466">
        <v>6.9960000000000004</v>
      </c>
      <c r="K3466">
        <v>43.57</v>
      </c>
      <c r="L3466">
        <v>7.9180000000000001</v>
      </c>
    </row>
    <row r="3467" spans="1:12" x14ac:dyDescent="0.25">
      <c r="A3467" s="3">
        <v>41931.666666666664</v>
      </c>
      <c r="B3467">
        <v>3463</v>
      </c>
      <c r="C3467">
        <v>11.65</v>
      </c>
      <c r="D3467">
        <v>6.8760000000000003</v>
      </c>
      <c r="E3467">
        <v>4.8000000000000001E-2</v>
      </c>
      <c r="F3467">
        <v>0.253</v>
      </c>
      <c r="G3467" s="2">
        <v>0.30099999999999999</v>
      </c>
      <c r="H3467">
        <v>0.14399999999999999</v>
      </c>
      <c r="I3467">
        <v>9.2352470000000006E-2</v>
      </c>
      <c r="J3467">
        <v>7.0049999999999999</v>
      </c>
      <c r="K3467">
        <v>43.54</v>
      </c>
      <c r="L3467">
        <v>7.9109999999999996</v>
      </c>
    </row>
    <row r="3468" spans="1:12" x14ac:dyDescent="0.25">
      <c r="A3468" s="3">
        <v>41931.677083333336</v>
      </c>
      <c r="B3468">
        <v>3464</v>
      </c>
      <c r="C3468">
        <v>11.48</v>
      </c>
      <c r="D3468">
        <v>6.8869999999999996</v>
      </c>
      <c r="E3468">
        <v>4.7E-2</v>
      </c>
      <c r="F3468">
        <v>0.253</v>
      </c>
      <c r="G3468" s="2">
        <v>0.3</v>
      </c>
      <c r="H3468">
        <v>0.14499999999999999</v>
      </c>
      <c r="I3468">
        <v>9.2531799999999997E-2</v>
      </c>
      <c r="J3468">
        <v>7.0129999999999999</v>
      </c>
      <c r="K3468">
        <v>43.62</v>
      </c>
      <c r="L3468">
        <v>7.9089999999999998</v>
      </c>
    </row>
    <row r="3469" spans="1:12" x14ac:dyDescent="0.25">
      <c r="A3469" s="3">
        <v>41931.6875</v>
      </c>
      <c r="B3469">
        <v>3465</v>
      </c>
      <c r="C3469">
        <v>11.45</v>
      </c>
      <c r="D3469">
        <v>6.8780000000000001</v>
      </c>
      <c r="E3469">
        <v>4.7E-2</v>
      </c>
      <c r="F3469">
        <v>0.253</v>
      </c>
      <c r="G3469" s="2">
        <v>0.3</v>
      </c>
      <c r="H3469">
        <v>0.14399999999999999</v>
      </c>
      <c r="I3469">
        <v>9.2259930000000004E-2</v>
      </c>
      <c r="J3469">
        <v>7.0030000000000001</v>
      </c>
      <c r="K3469">
        <v>43.62</v>
      </c>
      <c r="L3469">
        <v>7.9130000000000003</v>
      </c>
    </row>
    <row r="3470" spans="1:12" x14ac:dyDescent="0.25">
      <c r="A3470" s="3">
        <v>41931.697916666664</v>
      </c>
      <c r="B3470">
        <v>3466</v>
      </c>
      <c r="C3470">
        <v>11.44</v>
      </c>
      <c r="D3470">
        <v>6.8650000000000002</v>
      </c>
      <c r="E3470">
        <v>4.7E-2</v>
      </c>
      <c r="F3470">
        <v>0.253</v>
      </c>
      <c r="G3470" s="2">
        <v>0.3</v>
      </c>
      <c r="H3470">
        <v>0.14599999999999999</v>
      </c>
      <c r="I3470">
        <v>9.3122559999999993E-2</v>
      </c>
      <c r="J3470">
        <v>6.9859999999999998</v>
      </c>
      <c r="K3470">
        <v>43.59</v>
      </c>
      <c r="L3470">
        <v>7.915</v>
      </c>
    </row>
    <row r="3471" spans="1:12" x14ac:dyDescent="0.25">
      <c r="A3471" s="3">
        <v>41931.708333333336</v>
      </c>
      <c r="B3471">
        <v>3467</v>
      </c>
      <c r="C3471">
        <v>11.42</v>
      </c>
      <c r="D3471">
        <v>6.8390000000000004</v>
      </c>
      <c r="E3471">
        <v>4.8000000000000001E-2</v>
      </c>
      <c r="F3471">
        <v>0.253</v>
      </c>
      <c r="G3471" s="2">
        <v>0.30099999999999999</v>
      </c>
      <c r="H3471">
        <v>0.14599999999999999</v>
      </c>
      <c r="I3471">
        <v>9.3464610000000004E-2</v>
      </c>
      <c r="J3471">
        <v>6.9560000000000004</v>
      </c>
      <c r="K3471">
        <v>43.69</v>
      </c>
      <c r="L3471">
        <v>7.9210000000000003</v>
      </c>
    </row>
    <row r="3472" spans="1:12" x14ac:dyDescent="0.25">
      <c r="A3472" s="3">
        <v>41931.71875</v>
      </c>
      <c r="B3472">
        <v>3468</v>
      </c>
      <c r="C3472">
        <v>11.44</v>
      </c>
      <c r="D3472">
        <v>6.8010000000000002</v>
      </c>
      <c r="E3472">
        <v>4.8000000000000001E-2</v>
      </c>
      <c r="F3472">
        <v>0.253</v>
      </c>
      <c r="G3472" s="2">
        <v>0.30099999999999999</v>
      </c>
      <c r="H3472">
        <v>0.13</v>
      </c>
      <c r="I3472">
        <v>8.301066E-2</v>
      </c>
      <c r="J3472">
        <v>6.9160000000000004</v>
      </c>
      <c r="K3472">
        <v>43.66</v>
      </c>
      <c r="L3472">
        <v>7.9210000000000003</v>
      </c>
    </row>
    <row r="3473" spans="1:12" x14ac:dyDescent="0.25">
      <c r="A3473" s="3">
        <v>41931.729166666664</v>
      </c>
      <c r="B3473">
        <v>3469</v>
      </c>
      <c r="C3473">
        <v>11.42</v>
      </c>
      <c r="D3473">
        <v>6.7519999999999998</v>
      </c>
      <c r="E3473">
        <v>4.9000000000000002E-2</v>
      </c>
      <c r="F3473">
        <v>0.253</v>
      </c>
      <c r="G3473" s="2">
        <v>0.30199999999999999</v>
      </c>
      <c r="H3473">
        <v>0.13200000000000001</v>
      </c>
      <c r="I3473">
        <v>8.4386370000000002E-2</v>
      </c>
      <c r="J3473">
        <v>6.8609999999999998</v>
      </c>
      <c r="K3473">
        <v>43.73</v>
      </c>
      <c r="L3473">
        <v>7.923</v>
      </c>
    </row>
    <row r="3474" spans="1:12" x14ac:dyDescent="0.25">
      <c r="A3474" s="3">
        <v>41931.739583333336</v>
      </c>
      <c r="B3474">
        <v>3470</v>
      </c>
      <c r="C3474">
        <v>11.41</v>
      </c>
      <c r="D3474">
        <v>6.702</v>
      </c>
      <c r="E3474">
        <v>0.05</v>
      </c>
      <c r="F3474">
        <v>0.253</v>
      </c>
      <c r="G3474" s="2">
        <v>0.30299999999999999</v>
      </c>
      <c r="H3474">
        <v>0.14699999999999999</v>
      </c>
      <c r="I3474">
        <v>9.3665780000000004E-2</v>
      </c>
      <c r="J3474">
        <v>6.8109999999999999</v>
      </c>
      <c r="K3474">
        <v>43.76</v>
      </c>
      <c r="L3474">
        <v>7.9349999999999996</v>
      </c>
    </row>
    <row r="3475" spans="1:12" x14ac:dyDescent="0.25">
      <c r="A3475" s="3">
        <v>41931.75</v>
      </c>
      <c r="B3475">
        <v>3471</v>
      </c>
      <c r="C3475">
        <v>11.43</v>
      </c>
      <c r="D3475">
        <v>6.6509999999999998</v>
      </c>
      <c r="E3475">
        <v>0.05</v>
      </c>
      <c r="F3475">
        <v>0.253</v>
      </c>
      <c r="G3475" s="2">
        <v>0.30299999999999999</v>
      </c>
      <c r="H3475">
        <v>0.13600000000000001</v>
      </c>
      <c r="I3475">
        <v>8.6267200000000002E-2</v>
      </c>
      <c r="J3475">
        <v>6.7519999999999998</v>
      </c>
      <c r="K3475">
        <v>43.84</v>
      </c>
      <c r="L3475">
        <v>7.944</v>
      </c>
    </row>
    <row r="3476" spans="1:12" x14ac:dyDescent="0.25">
      <c r="A3476" s="3">
        <v>41931.760416666664</v>
      </c>
      <c r="B3476">
        <v>3472</v>
      </c>
      <c r="C3476">
        <v>11.41</v>
      </c>
      <c r="D3476">
        <v>6.6029999999999998</v>
      </c>
      <c r="E3476">
        <v>0.05</v>
      </c>
      <c r="F3476">
        <v>0.253</v>
      </c>
      <c r="G3476" s="2">
        <v>0.30299999999999999</v>
      </c>
      <c r="H3476">
        <v>0.14799999999999999</v>
      </c>
      <c r="I3476">
        <v>9.3522750000000002E-2</v>
      </c>
      <c r="J3476">
        <v>6.6929999999999996</v>
      </c>
      <c r="K3476">
        <v>43.94</v>
      </c>
      <c r="L3476">
        <v>7.9630000000000001</v>
      </c>
    </row>
    <row r="3477" spans="1:12" x14ac:dyDescent="0.25">
      <c r="A3477" s="3">
        <v>41931.770833333336</v>
      </c>
      <c r="B3477">
        <v>3473</v>
      </c>
      <c r="C3477">
        <v>11.4</v>
      </c>
      <c r="D3477">
        <v>6.556</v>
      </c>
      <c r="E3477">
        <v>0.05</v>
      </c>
      <c r="F3477">
        <v>0.253</v>
      </c>
      <c r="G3477" s="2">
        <v>0.30299999999999999</v>
      </c>
      <c r="H3477">
        <v>0.14399999999999999</v>
      </c>
      <c r="I3477">
        <v>9.1012410000000002E-2</v>
      </c>
      <c r="J3477">
        <v>6.6429999999999998</v>
      </c>
      <c r="K3477">
        <v>44.01</v>
      </c>
      <c r="L3477">
        <v>7.98</v>
      </c>
    </row>
    <row r="3478" spans="1:12" x14ac:dyDescent="0.25">
      <c r="A3478" s="3">
        <v>41931.78125</v>
      </c>
      <c r="B3478">
        <v>3474</v>
      </c>
      <c r="C3478">
        <v>11.58</v>
      </c>
      <c r="D3478">
        <v>6.51</v>
      </c>
      <c r="E3478">
        <v>4.9000000000000002E-2</v>
      </c>
      <c r="F3478">
        <v>0.253</v>
      </c>
      <c r="G3478" s="2">
        <v>0.30199999999999999</v>
      </c>
      <c r="H3478">
        <v>0.14000000000000001</v>
      </c>
      <c r="I3478">
        <v>8.8189329999999996E-2</v>
      </c>
      <c r="J3478">
        <v>6.5940000000000003</v>
      </c>
      <c r="K3478">
        <v>44.22</v>
      </c>
      <c r="L3478">
        <v>7.9980000000000002</v>
      </c>
    </row>
    <row r="3479" spans="1:12" x14ac:dyDescent="0.25">
      <c r="A3479" s="3">
        <v>41931.791666666664</v>
      </c>
      <c r="B3479">
        <v>3475</v>
      </c>
      <c r="C3479">
        <v>11.39</v>
      </c>
      <c r="D3479">
        <v>6.4649999999999999</v>
      </c>
      <c r="E3479">
        <v>4.9000000000000002E-2</v>
      </c>
      <c r="F3479">
        <v>0.253</v>
      </c>
      <c r="G3479" s="2">
        <v>0.30199999999999999</v>
      </c>
      <c r="H3479">
        <v>0.14699999999999999</v>
      </c>
      <c r="I3479">
        <v>9.2810820000000002E-2</v>
      </c>
      <c r="J3479">
        <v>6.5449999999999999</v>
      </c>
      <c r="K3479">
        <v>44.29</v>
      </c>
      <c r="L3479">
        <v>8.0299999999999994</v>
      </c>
    </row>
    <row r="3480" spans="1:12" x14ac:dyDescent="0.25">
      <c r="A3480" s="3">
        <v>41931.802083333336</v>
      </c>
      <c r="B3480">
        <v>3476</v>
      </c>
      <c r="C3480">
        <v>11.39</v>
      </c>
      <c r="D3480">
        <v>6.4180000000000001</v>
      </c>
      <c r="E3480">
        <v>4.9000000000000002E-2</v>
      </c>
      <c r="F3480">
        <v>0.253</v>
      </c>
      <c r="G3480" s="2">
        <v>0.30199999999999999</v>
      </c>
      <c r="H3480">
        <v>0.14099999999999999</v>
      </c>
      <c r="I3480">
        <v>8.8975499999999999E-2</v>
      </c>
      <c r="J3480">
        <v>6.4960000000000004</v>
      </c>
      <c r="K3480">
        <v>44.33</v>
      </c>
      <c r="L3480">
        <v>8.0399999999999991</v>
      </c>
    </row>
    <row r="3481" spans="1:12" x14ac:dyDescent="0.25">
      <c r="A3481" s="3">
        <v>41931.8125</v>
      </c>
      <c r="B3481">
        <v>3477</v>
      </c>
      <c r="C3481">
        <v>11.56</v>
      </c>
      <c r="D3481">
        <v>6.37</v>
      </c>
      <c r="E3481">
        <v>4.8000000000000001E-2</v>
      </c>
      <c r="F3481">
        <v>0.253</v>
      </c>
      <c r="G3481" s="2">
        <v>0.30099999999999999</v>
      </c>
      <c r="H3481">
        <v>0.14699999999999999</v>
      </c>
      <c r="I3481">
        <v>9.2307520000000004E-2</v>
      </c>
      <c r="J3481">
        <v>6.4450000000000003</v>
      </c>
      <c r="K3481">
        <v>44.44</v>
      </c>
      <c r="L3481">
        <v>8.0500000000000007</v>
      </c>
    </row>
    <row r="3482" spans="1:12" x14ac:dyDescent="0.25">
      <c r="A3482" s="3">
        <v>41931.822916666664</v>
      </c>
      <c r="B3482">
        <v>3478</v>
      </c>
      <c r="C3482">
        <v>11.38</v>
      </c>
      <c r="D3482">
        <v>6.3230000000000004</v>
      </c>
      <c r="E3482">
        <v>4.8000000000000001E-2</v>
      </c>
      <c r="F3482">
        <v>0.253</v>
      </c>
      <c r="G3482" s="2">
        <v>0.30099999999999999</v>
      </c>
      <c r="H3482">
        <v>0.14799999999999999</v>
      </c>
      <c r="I3482">
        <v>9.2846689999999996E-2</v>
      </c>
      <c r="J3482">
        <v>6.3970000000000002</v>
      </c>
      <c r="K3482">
        <v>44.54</v>
      </c>
      <c r="L3482">
        <v>8.07</v>
      </c>
    </row>
    <row r="3483" spans="1:12" x14ac:dyDescent="0.25">
      <c r="A3483" s="3">
        <v>41931.833333333336</v>
      </c>
      <c r="B3483">
        <v>3479</v>
      </c>
      <c r="C3483">
        <v>11.36</v>
      </c>
      <c r="D3483">
        <v>6.2770000000000001</v>
      </c>
      <c r="E3483">
        <v>4.8000000000000001E-2</v>
      </c>
      <c r="F3483">
        <v>0.253</v>
      </c>
      <c r="G3483" s="2">
        <v>0.30099999999999999</v>
      </c>
      <c r="H3483">
        <v>0.14699999999999999</v>
      </c>
      <c r="I3483">
        <v>9.2334369999999999E-2</v>
      </c>
      <c r="J3483">
        <v>6.351</v>
      </c>
      <c r="K3483">
        <v>44.54</v>
      </c>
      <c r="L3483">
        <v>8.08</v>
      </c>
    </row>
    <row r="3484" spans="1:12" x14ac:dyDescent="0.25">
      <c r="A3484" s="3">
        <v>41931.84375</v>
      </c>
      <c r="B3484">
        <v>3480</v>
      </c>
      <c r="C3484">
        <v>11.36</v>
      </c>
      <c r="D3484">
        <v>6.23</v>
      </c>
      <c r="E3484">
        <v>4.8000000000000001E-2</v>
      </c>
      <c r="F3484">
        <v>0.253</v>
      </c>
      <c r="G3484" s="2">
        <v>0.30099999999999999</v>
      </c>
      <c r="H3484">
        <v>0.14799999999999999</v>
      </c>
      <c r="I3484">
        <v>9.2916159999999998E-2</v>
      </c>
      <c r="J3484">
        <v>6.306</v>
      </c>
      <c r="K3484">
        <v>44.61</v>
      </c>
      <c r="L3484">
        <v>8.08</v>
      </c>
    </row>
    <row r="3485" spans="1:12" x14ac:dyDescent="0.25">
      <c r="A3485" s="3">
        <v>41931.854166666664</v>
      </c>
      <c r="B3485">
        <v>3481</v>
      </c>
      <c r="C3485">
        <v>11.54</v>
      </c>
      <c r="D3485">
        <v>6.1849999999999996</v>
      </c>
      <c r="E3485">
        <v>4.8000000000000001E-2</v>
      </c>
      <c r="F3485">
        <v>0.253</v>
      </c>
      <c r="G3485" s="2">
        <v>0.30099999999999999</v>
      </c>
      <c r="H3485">
        <v>0.14599999999999999</v>
      </c>
      <c r="I3485">
        <v>9.1370960000000001E-2</v>
      </c>
      <c r="J3485">
        <v>6.2560000000000002</v>
      </c>
      <c r="K3485">
        <v>44.71</v>
      </c>
      <c r="L3485">
        <v>8.09</v>
      </c>
    </row>
    <row r="3486" spans="1:12" x14ac:dyDescent="0.25">
      <c r="A3486" s="3">
        <v>41931.864583333336</v>
      </c>
      <c r="B3486">
        <v>3482</v>
      </c>
      <c r="C3486">
        <v>11.39</v>
      </c>
      <c r="D3486">
        <v>6.1379999999999999</v>
      </c>
      <c r="E3486">
        <v>4.9000000000000002E-2</v>
      </c>
      <c r="F3486">
        <v>0.253</v>
      </c>
      <c r="G3486" s="2">
        <v>0.30199999999999999</v>
      </c>
      <c r="H3486">
        <v>0.13100000000000001</v>
      </c>
      <c r="I3486">
        <v>8.1582580000000002E-2</v>
      </c>
      <c r="J3486">
        <v>6.2110000000000003</v>
      </c>
      <c r="K3486">
        <v>44.62</v>
      </c>
      <c r="L3486">
        <v>8.11</v>
      </c>
    </row>
    <row r="3487" spans="1:12" x14ac:dyDescent="0.25">
      <c r="A3487" s="3">
        <v>41931.875</v>
      </c>
      <c r="B3487">
        <v>3483</v>
      </c>
      <c r="C3487">
        <v>11.35</v>
      </c>
      <c r="D3487">
        <v>6.09</v>
      </c>
      <c r="E3487">
        <v>4.8000000000000001E-2</v>
      </c>
      <c r="F3487">
        <v>0.253</v>
      </c>
      <c r="G3487" s="2">
        <v>0.30099999999999999</v>
      </c>
      <c r="H3487">
        <v>0.14899999999999999</v>
      </c>
      <c r="I3487">
        <v>9.2908110000000002E-2</v>
      </c>
      <c r="J3487">
        <v>6.157</v>
      </c>
      <c r="K3487">
        <v>44.75</v>
      </c>
      <c r="L3487">
        <v>8.1</v>
      </c>
    </row>
    <row r="3488" spans="1:12" x14ac:dyDescent="0.25">
      <c r="A3488" s="3">
        <v>41931.885416666664</v>
      </c>
      <c r="B3488">
        <v>3484</v>
      </c>
      <c r="C3488">
        <v>11.41</v>
      </c>
      <c r="D3488">
        <v>6.0469999999999997</v>
      </c>
      <c r="E3488">
        <v>4.8000000000000001E-2</v>
      </c>
      <c r="F3488">
        <v>0.253</v>
      </c>
      <c r="G3488" s="2">
        <v>0.30099999999999999</v>
      </c>
      <c r="H3488">
        <v>0.14399999999999999</v>
      </c>
      <c r="I3488">
        <v>8.9522089999999999E-2</v>
      </c>
      <c r="J3488">
        <v>6.11</v>
      </c>
      <c r="K3488">
        <v>44.89</v>
      </c>
      <c r="L3488">
        <v>8.1300000000000008</v>
      </c>
    </row>
    <row r="3489" spans="1:12" x14ac:dyDescent="0.25">
      <c r="A3489" s="3">
        <v>41931.895833333336</v>
      </c>
      <c r="B3489">
        <v>3485</v>
      </c>
      <c r="C3489">
        <v>11.36</v>
      </c>
      <c r="D3489">
        <v>6.008</v>
      </c>
      <c r="E3489">
        <v>4.8000000000000001E-2</v>
      </c>
      <c r="F3489">
        <v>0.253</v>
      </c>
      <c r="G3489" s="2">
        <v>0.30099999999999999</v>
      </c>
      <c r="H3489">
        <v>0.14399999999999999</v>
      </c>
      <c r="I3489">
        <v>8.9667540000000004E-2</v>
      </c>
      <c r="J3489">
        <v>6.07</v>
      </c>
      <c r="K3489">
        <v>45.03</v>
      </c>
      <c r="L3489">
        <v>8.16</v>
      </c>
    </row>
    <row r="3490" spans="1:12" x14ac:dyDescent="0.25">
      <c r="A3490" s="3">
        <v>41931.90625</v>
      </c>
      <c r="B3490">
        <v>3486</v>
      </c>
      <c r="C3490">
        <v>11.33</v>
      </c>
      <c r="D3490">
        <v>5.9619999999999997</v>
      </c>
      <c r="E3490">
        <v>4.8000000000000001E-2</v>
      </c>
      <c r="F3490">
        <v>0.253</v>
      </c>
      <c r="G3490" s="2">
        <v>0.30099999999999999</v>
      </c>
      <c r="H3490">
        <v>0.14099999999999999</v>
      </c>
      <c r="I3490">
        <v>8.7263190000000004E-2</v>
      </c>
      <c r="J3490">
        <v>6.0229999999999997</v>
      </c>
      <c r="K3490">
        <v>45.1</v>
      </c>
      <c r="L3490">
        <v>8.18</v>
      </c>
    </row>
    <row r="3491" spans="1:12" x14ac:dyDescent="0.25">
      <c r="A3491" s="3">
        <v>41931.916666666664</v>
      </c>
      <c r="B3491">
        <v>3487</v>
      </c>
      <c r="C3491">
        <v>11.32</v>
      </c>
      <c r="D3491">
        <v>5.92</v>
      </c>
      <c r="E3491">
        <v>4.8000000000000001E-2</v>
      </c>
      <c r="F3491">
        <v>0.253</v>
      </c>
      <c r="G3491" s="2">
        <v>0.30099999999999999</v>
      </c>
      <c r="H3491">
        <v>0.14799999999999999</v>
      </c>
      <c r="I3491">
        <v>9.1671989999999995E-2</v>
      </c>
      <c r="J3491">
        <v>5.9790000000000001</v>
      </c>
      <c r="K3491">
        <v>45.23</v>
      </c>
      <c r="L3491">
        <v>8.19</v>
      </c>
    </row>
    <row r="3492" spans="1:12" x14ac:dyDescent="0.25">
      <c r="A3492" s="3">
        <v>41931.927083333336</v>
      </c>
      <c r="B3492">
        <v>3488</v>
      </c>
      <c r="C3492">
        <v>11.5</v>
      </c>
      <c r="D3492">
        <v>5.8769999999999998</v>
      </c>
      <c r="E3492">
        <v>4.8000000000000001E-2</v>
      </c>
      <c r="F3492">
        <v>0.253</v>
      </c>
      <c r="G3492" s="2">
        <v>0.30099999999999999</v>
      </c>
      <c r="H3492">
        <v>0.15</v>
      </c>
      <c r="I3492">
        <v>9.263006E-2</v>
      </c>
      <c r="J3492">
        <v>5.9329999999999998</v>
      </c>
      <c r="K3492">
        <v>45.2</v>
      </c>
      <c r="L3492">
        <v>8.19</v>
      </c>
    </row>
    <row r="3493" spans="1:12" x14ac:dyDescent="0.25">
      <c r="A3493" s="3">
        <v>41931.9375</v>
      </c>
      <c r="B3493">
        <v>3489</v>
      </c>
      <c r="C3493">
        <v>11.32</v>
      </c>
      <c r="D3493">
        <v>5.8330000000000002</v>
      </c>
      <c r="E3493">
        <v>4.7E-2</v>
      </c>
      <c r="F3493">
        <v>0.253</v>
      </c>
      <c r="G3493" s="2">
        <v>0.3</v>
      </c>
      <c r="H3493">
        <v>0.14399999999999999</v>
      </c>
      <c r="I3493">
        <v>8.9031009999999994E-2</v>
      </c>
      <c r="J3493">
        <v>5.8879999999999999</v>
      </c>
      <c r="K3493">
        <v>45.27</v>
      </c>
      <c r="L3493">
        <v>8.2100000000000009</v>
      </c>
    </row>
    <row r="3494" spans="1:12" x14ac:dyDescent="0.25">
      <c r="A3494" s="3">
        <v>41931.947916666664</v>
      </c>
      <c r="B3494">
        <v>3490</v>
      </c>
      <c r="C3494">
        <v>11.3</v>
      </c>
      <c r="D3494">
        <v>5.79</v>
      </c>
      <c r="E3494">
        <v>4.7E-2</v>
      </c>
      <c r="F3494">
        <v>0.253</v>
      </c>
      <c r="G3494" s="2">
        <v>0.3</v>
      </c>
      <c r="H3494">
        <v>0.13800000000000001</v>
      </c>
      <c r="I3494">
        <v>8.5112999999999994E-2</v>
      </c>
      <c r="J3494">
        <v>5.8369999999999997</v>
      </c>
      <c r="K3494">
        <v>45.37</v>
      </c>
      <c r="L3494">
        <v>8.2200000000000006</v>
      </c>
    </row>
    <row r="3495" spans="1:12" x14ac:dyDescent="0.25">
      <c r="A3495" s="3">
        <v>41931.958333333336</v>
      </c>
      <c r="B3495">
        <v>3491</v>
      </c>
      <c r="C3495">
        <v>11.34</v>
      </c>
      <c r="D3495">
        <v>5.7489999999999997</v>
      </c>
      <c r="E3495">
        <v>4.8000000000000001E-2</v>
      </c>
      <c r="F3495">
        <v>0.253</v>
      </c>
      <c r="G3495" s="2">
        <v>0.30099999999999999</v>
      </c>
      <c r="H3495">
        <v>0.14699999999999999</v>
      </c>
      <c r="I3495">
        <v>9.0580869999999994E-2</v>
      </c>
      <c r="J3495">
        <v>5.798</v>
      </c>
      <c r="K3495">
        <v>45.41</v>
      </c>
      <c r="L3495">
        <v>8.23</v>
      </c>
    </row>
    <row r="3496" spans="1:12" x14ac:dyDescent="0.25">
      <c r="A3496" s="3">
        <v>41931.96875</v>
      </c>
      <c r="B3496">
        <v>3492</v>
      </c>
      <c r="C3496">
        <v>11.31</v>
      </c>
      <c r="D3496">
        <v>5.7050000000000001</v>
      </c>
      <c r="E3496">
        <v>4.8000000000000001E-2</v>
      </c>
      <c r="F3496">
        <v>0.253</v>
      </c>
      <c r="G3496" s="2">
        <v>0.30099999999999999</v>
      </c>
      <c r="H3496">
        <v>0.14399999999999999</v>
      </c>
      <c r="I3496">
        <v>8.8342610000000002E-2</v>
      </c>
      <c r="J3496">
        <v>5.758</v>
      </c>
      <c r="K3496">
        <v>45.48</v>
      </c>
      <c r="L3496">
        <v>8.24</v>
      </c>
    </row>
    <row r="3497" spans="1:12" x14ac:dyDescent="0.25">
      <c r="A3497" s="3">
        <v>41931.979166666664</v>
      </c>
      <c r="B3497">
        <v>3493</v>
      </c>
      <c r="C3497">
        <v>11.29</v>
      </c>
      <c r="D3497">
        <v>5.6619999999999999</v>
      </c>
      <c r="E3497">
        <v>4.8000000000000001E-2</v>
      </c>
      <c r="F3497">
        <v>0.253</v>
      </c>
      <c r="G3497" s="2">
        <v>0.30099999999999999</v>
      </c>
      <c r="H3497">
        <v>0.14499999999999999</v>
      </c>
      <c r="I3497">
        <v>8.8835109999999995E-2</v>
      </c>
      <c r="J3497">
        <v>5.7089999999999996</v>
      </c>
      <c r="K3497">
        <v>45.48</v>
      </c>
      <c r="L3497">
        <v>8.25</v>
      </c>
    </row>
    <row r="3498" spans="1:12" x14ac:dyDescent="0.25">
      <c r="A3498" s="3">
        <v>41931.989583333336</v>
      </c>
      <c r="B3498">
        <v>3494</v>
      </c>
      <c r="C3498">
        <v>11.28</v>
      </c>
      <c r="D3498">
        <v>5.6219999999999999</v>
      </c>
      <c r="E3498">
        <v>4.7E-2</v>
      </c>
      <c r="F3498">
        <v>0.253</v>
      </c>
      <c r="G3498" s="2">
        <v>0.3</v>
      </c>
      <c r="H3498">
        <v>0.14799999999999999</v>
      </c>
      <c r="I3498">
        <v>9.1023850000000003E-2</v>
      </c>
      <c r="J3498">
        <v>5.6689999999999996</v>
      </c>
      <c r="K3498">
        <v>45.61</v>
      </c>
      <c r="L3498">
        <v>8.26</v>
      </c>
    </row>
    <row r="3499" spans="1:12" x14ac:dyDescent="0.25">
      <c r="A3499" s="3">
        <v>41932</v>
      </c>
      <c r="B3499">
        <v>3495</v>
      </c>
      <c r="C3499">
        <v>11.28</v>
      </c>
      <c r="D3499">
        <v>5.5810000000000004</v>
      </c>
      <c r="E3499">
        <v>4.8000000000000001E-2</v>
      </c>
      <c r="F3499">
        <v>0.253</v>
      </c>
      <c r="G3499" s="2">
        <v>0.3</v>
      </c>
      <c r="H3499">
        <v>0.14099999999999999</v>
      </c>
      <c r="I3499">
        <v>8.6348599999999998E-2</v>
      </c>
      <c r="J3499">
        <v>5.6280000000000001</v>
      </c>
      <c r="K3499">
        <v>45.65</v>
      </c>
      <c r="L3499">
        <v>8.27</v>
      </c>
    </row>
    <row r="3500" spans="1:12" x14ac:dyDescent="0.25">
      <c r="A3500" s="3">
        <v>41932.010416666664</v>
      </c>
      <c r="B3500">
        <v>3496</v>
      </c>
      <c r="C3500">
        <v>11.28</v>
      </c>
      <c r="D3500">
        <v>5.5430000000000001</v>
      </c>
      <c r="E3500">
        <v>4.7E-2</v>
      </c>
      <c r="F3500">
        <v>0.253</v>
      </c>
      <c r="G3500" s="2">
        <v>0.3</v>
      </c>
      <c r="H3500">
        <v>0.14699999999999999</v>
      </c>
      <c r="I3500">
        <v>8.9797650000000007E-2</v>
      </c>
      <c r="J3500">
        <v>5.5910000000000002</v>
      </c>
      <c r="K3500">
        <v>45.65</v>
      </c>
      <c r="L3500">
        <v>8.2799999999999994</v>
      </c>
    </row>
    <row r="3501" spans="1:12" x14ac:dyDescent="0.25">
      <c r="A3501" s="3">
        <v>41932.020833333336</v>
      </c>
      <c r="B3501">
        <v>3497</v>
      </c>
      <c r="C3501">
        <v>11.28</v>
      </c>
      <c r="D3501">
        <v>5.5019999999999998</v>
      </c>
      <c r="E3501">
        <v>4.8000000000000001E-2</v>
      </c>
      <c r="F3501">
        <v>0.253</v>
      </c>
      <c r="G3501" s="2">
        <v>0.30099999999999999</v>
      </c>
      <c r="H3501">
        <v>0.14899999999999999</v>
      </c>
      <c r="I3501">
        <v>9.1122300000000003E-2</v>
      </c>
      <c r="J3501">
        <v>5.55</v>
      </c>
      <c r="K3501">
        <v>45.65</v>
      </c>
      <c r="L3501">
        <v>8.2899999999999991</v>
      </c>
    </row>
    <row r="3502" spans="1:12" x14ac:dyDescent="0.25">
      <c r="A3502" s="3">
        <v>41932.03125</v>
      </c>
      <c r="B3502">
        <v>3498</v>
      </c>
      <c r="C3502">
        <v>11.28</v>
      </c>
      <c r="D3502">
        <v>5.4640000000000004</v>
      </c>
      <c r="E3502">
        <v>4.8000000000000001E-2</v>
      </c>
      <c r="F3502">
        <v>0.253</v>
      </c>
      <c r="G3502" s="2">
        <v>0.30099999999999999</v>
      </c>
      <c r="H3502">
        <v>0.14499999999999999</v>
      </c>
      <c r="I3502">
        <v>8.8401090000000002E-2</v>
      </c>
      <c r="J3502">
        <v>5.5069999999999997</v>
      </c>
      <c r="K3502">
        <v>45.65</v>
      </c>
      <c r="L3502">
        <v>8.2899999999999991</v>
      </c>
    </row>
    <row r="3503" spans="1:12" x14ac:dyDescent="0.25">
      <c r="A3503" s="3">
        <v>41932.041666666664</v>
      </c>
      <c r="B3503">
        <v>3499</v>
      </c>
      <c r="C3503">
        <v>11.27</v>
      </c>
      <c r="D3503">
        <v>5.4219999999999997</v>
      </c>
      <c r="E3503">
        <v>4.8000000000000001E-2</v>
      </c>
      <c r="F3503">
        <v>0.253</v>
      </c>
      <c r="G3503" s="2">
        <v>0.30099999999999999</v>
      </c>
      <c r="H3503">
        <v>0.14299999999999999</v>
      </c>
      <c r="I3503">
        <v>8.704858E-2</v>
      </c>
      <c r="J3503">
        <v>5.4610000000000003</v>
      </c>
      <c r="K3503">
        <v>45.76</v>
      </c>
      <c r="L3503">
        <v>8.3000000000000007</v>
      </c>
    </row>
    <row r="3504" spans="1:12" x14ac:dyDescent="0.25">
      <c r="A3504" s="3">
        <v>41932.052083333336</v>
      </c>
      <c r="B3504">
        <v>3500</v>
      </c>
      <c r="C3504">
        <v>11.25</v>
      </c>
      <c r="D3504">
        <v>5.3860000000000001</v>
      </c>
      <c r="E3504">
        <v>4.7E-2</v>
      </c>
      <c r="F3504">
        <v>0.253</v>
      </c>
      <c r="G3504" s="2">
        <v>0.3</v>
      </c>
      <c r="H3504">
        <v>0.14699999999999999</v>
      </c>
      <c r="I3504">
        <v>8.9647969999999993E-2</v>
      </c>
      <c r="J3504">
        <v>5.4279999999999999</v>
      </c>
      <c r="K3504">
        <v>45.86</v>
      </c>
      <c r="L3504">
        <v>8.32</v>
      </c>
    </row>
    <row r="3505" spans="1:12" x14ac:dyDescent="0.25">
      <c r="A3505" s="3">
        <v>41932.0625</v>
      </c>
      <c r="B3505">
        <v>3501</v>
      </c>
      <c r="C3505">
        <v>11.24</v>
      </c>
      <c r="D3505">
        <v>5.3470000000000004</v>
      </c>
      <c r="E3505">
        <v>4.8000000000000001E-2</v>
      </c>
      <c r="F3505">
        <v>0.253</v>
      </c>
      <c r="G3505" s="2">
        <v>0.3</v>
      </c>
      <c r="H3505">
        <v>0.15</v>
      </c>
      <c r="I3505">
        <v>9.142836E-2</v>
      </c>
      <c r="J3505">
        <v>5.3869999999999996</v>
      </c>
      <c r="K3505">
        <v>45.87</v>
      </c>
      <c r="L3505">
        <v>8.32</v>
      </c>
    </row>
    <row r="3506" spans="1:12" x14ac:dyDescent="0.25">
      <c r="A3506" s="3">
        <v>41932.072916666664</v>
      </c>
      <c r="B3506">
        <v>3502</v>
      </c>
      <c r="C3506">
        <v>11.29</v>
      </c>
      <c r="D3506">
        <v>5.31</v>
      </c>
      <c r="E3506">
        <v>4.8000000000000001E-2</v>
      </c>
      <c r="F3506">
        <v>0.253</v>
      </c>
      <c r="G3506" s="2">
        <v>0.30099999999999999</v>
      </c>
      <c r="H3506">
        <v>0.14799999999999999</v>
      </c>
      <c r="I3506">
        <v>8.9935710000000002E-2</v>
      </c>
      <c r="J3506">
        <v>5.3479999999999999</v>
      </c>
      <c r="K3506">
        <v>45.87</v>
      </c>
      <c r="L3506">
        <v>8.32</v>
      </c>
    </row>
    <row r="3507" spans="1:12" x14ac:dyDescent="0.25">
      <c r="A3507" s="3">
        <v>41932.083333333336</v>
      </c>
      <c r="B3507">
        <v>3503</v>
      </c>
      <c r="C3507">
        <v>11.26</v>
      </c>
      <c r="D3507">
        <v>5.2690000000000001</v>
      </c>
      <c r="E3507">
        <v>4.8000000000000001E-2</v>
      </c>
      <c r="F3507">
        <v>0.253</v>
      </c>
      <c r="G3507" s="2">
        <v>0.30099999999999999</v>
      </c>
      <c r="H3507">
        <v>0.14599999999999999</v>
      </c>
      <c r="I3507">
        <v>8.8607379999999999E-2</v>
      </c>
      <c r="J3507">
        <v>5.3070000000000004</v>
      </c>
      <c r="K3507">
        <v>45.97</v>
      </c>
      <c r="L3507">
        <v>8.33</v>
      </c>
    </row>
    <row r="3508" spans="1:12" x14ac:dyDescent="0.25">
      <c r="A3508" s="3">
        <v>41932.09375</v>
      </c>
      <c r="B3508">
        <v>3504</v>
      </c>
      <c r="C3508">
        <v>11.24</v>
      </c>
      <c r="D3508">
        <v>5.2320000000000002</v>
      </c>
      <c r="E3508">
        <v>4.8000000000000001E-2</v>
      </c>
      <c r="F3508">
        <v>0.253</v>
      </c>
      <c r="G3508" s="2">
        <v>0.30099999999999999</v>
      </c>
      <c r="H3508">
        <v>0.13500000000000001</v>
      </c>
      <c r="I3508">
        <v>8.1800899999999996E-2</v>
      </c>
      <c r="J3508">
        <v>5.2649999999999997</v>
      </c>
      <c r="K3508">
        <v>45.97</v>
      </c>
      <c r="L3508">
        <v>8.33</v>
      </c>
    </row>
    <row r="3509" spans="1:12" x14ac:dyDescent="0.25">
      <c r="A3509" s="3">
        <v>41932.104166666664</v>
      </c>
      <c r="B3509">
        <v>3505</v>
      </c>
      <c r="C3509">
        <v>11.24</v>
      </c>
      <c r="D3509">
        <v>5.1980000000000004</v>
      </c>
      <c r="E3509">
        <v>4.8000000000000001E-2</v>
      </c>
      <c r="F3509">
        <v>0.253</v>
      </c>
      <c r="G3509" s="2">
        <v>0.30099999999999999</v>
      </c>
      <c r="H3509">
        <v>0.14000000000000001</v>
      </c>
      <c r="I3509">
        <v>8.4645109999999996E-2</v>
      </c>
      <c r="J3509">
        <v>5.226</v>
      </c>
      <c r="K3509">
        <v>46.07</v>
      </c>
      <c r="L3509">
        <v>8.35</v>
      </c>
    </row>
    <row r="3510" spans="1:12" x14ac:dyDescent="0.25">
      <c r="A3510" s="3">
        <v>41932.114583333336</v>
      </c>
      <c r="B3510">
        <v>3506</v>
      </c>
      <c r="C3510">
        <v>11.23</v>
      </c>
      <c r="D3510">
        <v>5.1630000000000003</v>
      </c>
      <c r="E3510">
        <v>4.8000000000000001E-2</v>
      </c>
      <c r="F3510">
        <v>0.253</v>
      </c>
      <c r="G3510" s="2">
        <v>0.30099999999999999</v>
      </c>
      <c r="H3510">
        <v>0.14499999999999999</v>
      </c>
      <c r="I3510">
        <v>8.7376369999999995E-2</v>
      </c>
      <c r="J3510">
        <v>5.1849999999999996</v>
      </c>
      <c r="K3510">
        <v>46.14</v>
      </c>
      <c r="L3510">
        <v>8.3699999999999992</v>
      </c>
    </row>
    <row r="3511" spans="1:12" x14ac:dyDescent="0.25">
      <c r="A3511" s="3">
        <v>41932.125</v>
      </c>
      <c r="B3511">
        <v>3507</v>
      </c>
      <c r="C3511">
        <v>11.22</v>
      </c>
      <c r="D3511">
        <v>5.1269999999999998</v>
      </c>
      <c r="E3511">
        <v>4.8000000000000001E-2</v>
      </c>
      <c r="F3511">
        <v>0.253</v>
      </c>
      <c r="G3511" s="2">
        <v>0.30099999999999999</v>
      </c>
      <c r="H3511">
        <v>0.15</v>
      </c>
      <c r="I3511">
        <v>9.0417999999999998E-2</v>
      </c>
      <c r="J3511">
        <v>5.1559999999999997</v>
      </c>
      <c r="K3511">
        <v>46.17</v>
      </c>
      <c r="L3511">
        <v>8.3699999999999992</v>
      </c>
    </row>
    <row r="3512" spans="1:12" x14ac:dyDescent="0.25">
      <c r="A3512" s="3">
        <v>41932.135416666664</v>
      </c>
      <c r="B3512">
        <v>3508</v>
      </c>
      <c r="C3512">
        <v>11.4</v>
      </c>
      <c r="D3512">
        <v>5.0910000000000002</v>
      </c>
      <c r="E3512">
        <v>4.8000000000000001E-2</v>
      </c>
      <c r="F3512">
        <v>0.253</v>
      </c>
      <c r="G3512" s="2">
        <v>0.30099999999999999</v>
      </c>
      <c r="H3512">
        <v>0.151</v>
      </c>
      <c r="I3512">
        <v>9.106032E-2</v>
      </c>
      <c r="J3512">
        <v>5.1269999999999998</v>
      </c>
      <c r="K3512">
        <v>46.17</v>
      </c>
      <c r="L3512">
        <v>8.3699999999999992</v>
      </c>
    </row>
    <row r="3513" spans="1:12" x14ac:dyDescent="0.25">
      <c r="A3513" s="3">
        <v>41932.145833333336</v>
      </c>
      <c r="B3513">
        <v>3509</v>
      </c>
      <c r="C3513">
        <v>11.21</v>
      </c>
      <c r="D3513">
        <v>5.0599999999999996</v>
      </c>
      <c r="E3513">
        <v>4.8000000000000001E-2</v>
      </c>
      <c r="F3513">
        <v>0.253</v>
      </c>
      <c r="G3513" s="2">
        <v>0.30099999999999999</v>
      </c>
      <c r="H3513">
        <v>0.15</v>
      </c>
      <c r="I3513">
        <v>9.0075489999999994E-2</v>
      </c>
      <c r="J3513">
        <v>5.0970000000000004</v>
      </c>
      <c r="K3513">
        <v>46.21</v>
      </c>
      <c r="L3513">
        <v>8.3699999999999992</v>
      </c>
    </row>
    <row r="3514" spans="1:12" x14ac:dyDescent="0.25">
      <c r="A3514" s="3">
        <v>41932.15625</v>
      </c>
      <c r="B3514">
        <v>3510</v>
      </c>
      <c r="C3514">
        <v>11.2</v>
      </c>
      <c r="D3514">
        <v>5.0250000000000004</v>
      </c>
      <c r="E3514">
        <v>4.8000000000000001E-2</v>
      </c>
      <c r="F3514">
        <v>0.253</v>
      </c>
      <c r="G3514" s="2">
        <v>0.30099999999999999</v>
      </c>
      <c r="H3514">
        <v>0.13800000000000001</v>
      </c>
      <c r="I3514">
        <v>8.2929610000000001E-2</v>
      </c>
      <c r="J3514">
        <v>5.0609999999999999</v>
      </c>
      <c r="K3514">
        <v>46.21</v>
      </c>
      <c r="L3514">
        <v>8.3800000000000008</v>
      </c>
    </row>
    <row r="3515" spans="1:12" x14ac:dyDescent="0.25">
      <c r="A3515" s="3">
        <v>41932.166666666664</v>
      </c>
      <c r="B3515">
        <v>3511</v>
      </c>
      <c r="C3515">
        <v>11.38</v>
      </c>
      <c r="D3515">
        <v>4.99</v>
      </c>
      <c r="E3515">
        <v>4.9000000000000002E-2</v>
      </c>
      <c r="F3515">
        <v>0.253</v>
      </c>
      <c r="G3515" s="2">
        <v>0.30199999999999999</v>
      </c>
      <c r="H3515">
        <v>0.14799999999999999</v>
      </c>
      <c r="I3515">
        <v>8.8713589999999995E-2</v>
      </c>
      <c r="J3515">
        <v>5.0289999999999999</v>
      </c>
      <c r="K3515">
        <v>46.21</v>
      </c>
      <c r="L3515">
        <v>8.3800000000000008</v>
      </c>
    </row>
    <row r="3516" spans="1:12" x14ac:dyDescent="0.25">
      <c r="A3516" s="3">
        <v>41932.177083333336</v>
      </c>
      <c r="B3516">
        <v>3512</v>
      </c>
      <c r="C3516">
        <v>11.19</v>
      </c>
      <c r="D3516">
        <v>4.9560000000000004</v>
      </c>
      <c r="E3516">
        <v>4.8000000000000001E-2</v>
      </c>
      <c r="F3516">
        <v>0.253</v>
      </c>
      <c r="G3516" s="2">
        <v>0.30099999999999999</v>
      </c>
      <c r="H3516">
        <v>0.14599999999999999</v>
      </c>
      <c r="I3516">
        <v>8.7334739999999994E-2</v>
      </c>
      <c r="J3516">
        <v>4.9930000000000003</v>
      </c>
      <c r="K3516">
        <v>46.31</v>
      </c>
      <c r="L3516">
        <v>8.4</v>
      </c>
    </row>
    <row r="3517" spans="1:12" x14ac:dyDescent="0.25">
      <c r="A3517" s="3">
        <v>41932.1875</v>
      </c>
      <c r="B3517">
        <v>3513</v>
      </c>
      <c r="C3517">
        <v>11.19</v>
      </c>
      <c r="D3517">
        <v>4.9210000000000003</v>
      </c>
      <c r="E3517">
        <v>4.8000000000000001E-2</v>
      </c>
      <c r="F3517">
        <v>0.253</v>
      </c>
      <c r="G3517" s="2">
        <v>0.30099999999999999</v>
      </c>
      <c r="H3517">
        <v>0.14499999999999999</v>
      </c>
      <c r="I3517">
        <v>8.7000610000000006E-2</v>
      </c>
      <c r="J3517">
        <v>4.9530000000000003</v>
      </c>
      <c r="K3517">
        <v>46.38</v>
      </c>
      <c r="L3517">
        <v>8.41</v>
      </c>
    </row>
    <row r="3518" spans="1:12" x14ac:dyDescent="0.25">
      <c r="A3518" s="3">
        <v>41932.197916666664</v>
      </c>
      <c r="B3518">
        <v>3514</v>
      </c>
      <c r="C3518">
        <v>11.36</v>
      </c>
      <c r="D3518">
        <v>4.8869999999999996</v>
      </c>
      <c r="E3518">
        <v>4.8000000000000001E-2</v>
      </c>
      <c r="F3518">
        <v>0.253</v>
      </c>
      <c r="G3518" s="2">
        <v>0.30099999999999999</v>
      </c>
      <c r="H3518">
        <v>0.15</v>
      </c>
      <c r="I3518">
        <v>9.0041510000000005E-2</v>
      </c>
      <c r="J3518">
        <v>4.9180000000000001</v>
      </c>
      <c r="K3518">
        <v>46.41</v>
      </c>
      <c r="L3518">
        <v>8.42</v>
      </c>
    </row>
    <row r="3519" spans="1:12" x14ac:dyDescent="0.25">
      <c r="A3519" s="3">
        <v>41932.208333333336</v>
      </c>
      <c r="B3519">
        <v>3515</v>
      </c>
      <c r="C3519">
        <v>11.17</v>
      </c>
      <c r="D3519">
        <v>4.8570000000000002</v>
      </c>
      <c r="E3519">
        <v>4.8000000000000001E-2</v>
      </c>
      <c r="F3519">
        <v>0.253</v>
      </c>
      <c r="G3519" s="2">
        <v>0.30099999999999999</v>
      </c>
      <c r="H3519">
        <v>0.14099999999999999</v>
      </c>
      <c r="I3519">
        <v>8.4499480000000002E-2</v>
      </c>
      <c r="J3519">
        <v>4.8890000000000002</v>
      </c>
      <c r="K3519">
        <v>46.55</v>
      </c>
      <c r="L3519">
        <v>8.43</v>
      </c>
    </row>
    <row r="3520" spans="1:12" x14ac:dyDescent="0.25">
      <c r="A3520" s="3">
        <v>41932.21875</v>
      </c>
      <c r="B3520">
        <v>3516</v>
      </c>
      <c r="C3520">
        <v>11.16</v>
      </c>
      <c r="D3520">
        <v>4.8230000000000004</v>
      </c>
      <c r="E3520">
        <v>4.8000000000000001E-2</v>
      </c>
      <c r="F3520">
        <v>0.253</v>
      </c>
      <c r="G3520" s="2">
        <v>0.30099999999999999</v>
      </c>
      <c r="H3520">
        <v>0.14000000000000001</v>
      </c>
      <c r="I3520">
        <v>8.3744520000000003E-2</v>
      </c>
      <c r="J3520">
        <v>4.8579999999999997</v>
      </c>
      <c r="K3520">
        <v>46.52</v>
      </c>
      <c r="L3520">
        <v>8.44</v>
      </c>
    </row>
    <row r="3521" spans="1:12" x14ac:dyDescent="0.25">
      <c r="A3521" s="3">
        <v>41932.229166666664</v>
      </c>
      <c r="B3521">
        <v>3517</v>
      </c>
      <c r="C3521">
        <v>11.35</v>
      </c>
      <c r="D3521">
        <v>4.79</v>
      </c>
      <c r="E3521">
        <v>4.8000000000000001E-2</v>
      </c>
      <c r="F3521">
        <v>0.253</v>
      </c>
      <c r="G3521" s="2">
        <v>0.30099999999999999</v>
      </c>
      <c r="H3521">
        <v>0.12</v>
      </c>
      <c r="I3521">
        <v>7.1438539999999995E-2</v>
      </c>
      <c r="J3521">
        <v>4.8079999999999998</v>
      </c>
      <c r="K3521">
        <v>46.55</v>
      </c>
      <c r="L3521">
        <v>8.44</v>
      </c>
    </row>
    <row r="3522" spans="1:12" x14ac:dyDescent="0.25">
      <c r="A3522" s="3">
        <v>41932.239583333336</v>
      </c>
      <c r="B3522">
        <v>3518</v>
      </c>
      <c r="C3522">
        <v>11.15</v>
      </c>
      <c r="D3522">
        <v>4.7569999999999997</v>
      </c>
      <c r="E3522">
        <v>4.8000000000000001E-2</v>
      </c>
      <c r="F3522">
        <v>0.253</v>
      </c>
      <c r="G3522" s="2">
        <v>0.30099999999999999</v>
      </c>
      <c r="H3522">
        <v>0.13200000000000001</v>
      </c>
      <c r="I3522">
        <v>7.8510570000000002E-2</v>
      </c>
      <c r="J3522">
        <v>4.7789999999999999</v>
      </c>
      <c r="K3522">
        <v>46.55</v>
      </c>
      <c r="L3522">
        <v>8.4499999999999993</v>
      </c>
    </row>
    <row r="3523" spans="1:12" x14ac:dyDescent="0.25">
      <c r="A3523" s="3">
        <v>41932.25</v>
      </c>
      <c r="B3523">
        <v>3519</v>
      </c>
      <c r="C3523">
        <v>11.17</v>
      </c>
      <c r="D3523">
        <v>4.7240000000000002</v>
      </c>
      <c r="E3523">
        <v>4.8000000000000001E-2</v>
      </c>
      <c r="F3523">
        <v>0.253</v>
      </c>
      <c r="G3523" s="2">
        <v>0.30099999999999999</v>
      </c>
      <c r="H3523">
        <v>0.10199999999999999</v>
      </c>
      <c r="I3523">
        <v>6.0764760000000001E-2</v>
      </c>
      <c r="J3523">
        <v>4.7030000000000003</v>
      </c>
      <c r="K3523">
        <v>46.62</v>
      </c>
      <c r="L3523">
        <v>8.4499999999999993</v>
      </c>
    </row>
    <row r="3524" spans="1:12" x14ac:dyDescent="0.25">
      <c r="A3524" s="3">
        <v>41932.260416666664</v>
      </c>
      <c r="B3524">
        <v>3520</v>
      </c>
      <c r="C3524">
        <v>11.33</v>
      </c>
      <c r="D3524">
        <v>4.6900000000000004</v>
      </c>
      <c r="E3524">
        <v>4.8000000000000001E-2</v>
      </c>
      <c r="F3524">
        <v>0.253</v>
      </c>
      <c r="G3524" s="2">
        <v>0.30099999999999999</v>
      </c>
      <c r="H3524">
        <v>0.121</v>
      </c>
      <c r="I3524">
        <v>7.1982229999999994E-2</v>
      </c>
      <c r="J3524">
        <v>4.6660000000000004</v>
      </c>
      <c r="K3524">
        <v>46.69</v>
      </c>
      <c r="L3524">
        <v>8.4600000000000009</v>
      </c>
    </row>
    <row r="3525" spans="1:12" x14ac:dyDescent="0.25">
      <c r="A3525" s="3">
        <v>41932.270833333336</v>
      </c>
      <c r="B3525">
        <v>3521</v>
      </c>
      <c r="C3525">
        <v>11.13</v>
      </c>
      <c r="D3525">
        <v>4.6539999999999999</v>
      </c>
      <c r="E3525">
        <v>4.8000000000000001E-2</v>
      </c>
      <c r="F3525">
        <v>0.253</v>
      </c>
      <c r="G3525" s="2">
        <v>0.30099999999999999</v>
      </c>
      <c r="H3525">
        <v>0.12</v>
      </c>
      <c r="I3525">
        <v>7.1417209999999995E-2</v>
      </c>
      <c r="J3525">
        <v>4.6630000000000003</v>
      </c>
      <c r="K3525">
        <v>46.75</v>
      </c>
      <c r="L3525">
        <v>8.48</v>
      </c>
    </row>
    <row r="3526" spans="1:12" x14ac:dyDescent="0.25">
      <c r="A3526" s="3">
        <v>41932.28125</v>
      </c>
      <c r="B3526">
        <v>3522</v>
      </c>
      <c r="C3526">
        <v>11.13</v>
      </c>
      <c r="D3526">
        <v>4.6210000000000004</v>
      </c>
      <c r="E3526">
        <v>4.8000000000000001E-2</v>
      </c>
      <c r="F3526">
        <v>0.253</v>
      </c>
      <c r="G3526" s="2">
        <v>0.30099999999999999</v>
      </c>
      <c r="H3526">
        <v>0.115</v>
      </c>
      <c r="I3526">
        <v>6.8299120000000005E-2</v>
      </c>
      <c r="J3526">
        <v>4.6219999999999999</v>
      </c>
      <c r="K3526">
        <v>46.72</v>
      </c>
      <c r="L3526">
        <v>8.48</v>
      </c>
    </row>
    <row r="3527" spans="1:12" x14ac:dyDescent="0.25">
      <c r="A3527" s="3">
        <v>41932.291666666664</v>
      </c>
      <c r="B3527">
        <v>3523</v>
      </c>
      <c r="C3527">
        <v>11.16</v>
      </c>
      <c r="D3527">
        <v>4.5880000000000001</v>
      </c>
      <c r="E3527">
        <v>4.8000000000000001E-2</v>
      </c>
      <c r="F3527">
        <v>0.253</v>
      </c>
      <c r="G3527" s="2">
        <v>0.30099999999999999</v>
      </c>
      <c r="H3527">
        <v>0.11899999999999999</v>
      </c>
      <c r="I3527">
        <v>7.0686440000000003E-2</v>
      </c>
      <c r="J3527">
        <v>4.5869999999999997</v>
      </c>
      <c r="K3527">
        <v>46.76</v>
      </c>
      <c r="L3527">
        <v>8.48</v>
      </c>
    </row>
    <row r="3528" spans="1:12" x14ac:dyDescent="0.25">
      <c r="A3528" s="3">
        <v>41932.302083333336</v>
      </c>
      <c r="B3528">
        <v>3524</v>
      </c>
      <c r="C3528">
        <v>11.13</v>
      </c>
      <c r="D3528">
        <v>4.5579999999999998</v>
      </c>
      <c r="E3528">
        <v>4.8000000000000001E-2</v>
      </c>
      <c r="F3528">
        <v>0.253</v>
      </c>
      <c r="G3528" s="2">
        <v>0.30099999999999999</v>
      </c>
      <c r="H3528">
        <v>0.14699999999999999</v>
      </c>
      <c r="I3528">
        <v>8.7186310000000003E-2</v>
      </c>
      <c r="J3528">
        <v>4.5780000000000003</v>
      </c>
      <c r="K3528">
        <v>46.83</v>
      </c>
      <c r="L3528">
        <v>8.49</v>
      </c>
    </row>
    <row r="3529" spans="1:12" x14ac:dyDescent="0.25">
      <c r="A3529" s="3">
        <v>41932.3125</v>
      </c>
      <c r="B3529">
        <v>3525</v>
      </c>
      <c r="C3529">
        <v>11.11</v>
      </c>
      <c r="D3529">
        <v>4.5279999999999996</v>
      </c>
      <c r="E3529">
        <v>4.8000000000000001E-2</v>
      </c>
      <c r="F3529">
        <v>0.253</v>
      </c>
      <c r="G3529" s="2">
        <v>0.30099999999999999</v>
      </c>
      <c r="H3529">
        <v>0.14899999999999999</v>
      </c>
      <c r="I3529">
        <v>8.8300299999999998E-2</v>
      </c>
      <c r="J3529">
        <v>4.5490000000000004</v>
      </c>
      <c r="K3529">
        <v>46.9</v>
      </c>
      <c r="L3529">
        <v>8.51</v>
      </c>
    </row>
    <row r="3530" spans="1:12" x14ac:dyDescent="0.25">
      <c r="A3530" s="3">
        <v>41932.322916666664</v>
      </c>
      <c r="B3530">
        <v>3526</v>
      </c>
      <c r="C3530">
        <v>11.1</v>
      </c>
      <c r="D3530">
        <v>4.5030000000000001</v>
      </c>
      <c r="E3530">
        <v>4.8000000000000001E-2</v>
      </c>
      <c r="F3530">
        <v>0.253</v>
      </c>
      <c r="G3530" s="2">
        <v>0.30099999999999999</v>
      </c>
      <c r="H3530">
        <v>0.14499999999999999</v>
      </c>
      <c r="I3530">
        <v>8.5724030000000007E-2</v>
      </c>
      <c r="J3530">
        <v>4.5170000000000003</v>
      </c>
      <c r="K3530">
        <v>46.9</v>
      </c>
      <c r="L3530">
        <v>8.51</v>
      </c>
    </row>
    <row r="3531" spans="1:12" x14ac:dyDescent="0.25">
      <c r="A3531" s="3">
        <v>41932.333333333336</v>
      </c>
      <c r="B3531">
        <v>3527</v>
      </c>
      <c r="C3531">
        <v>11.11</v>
      </c>
      <c r="D3531">
        <v>4.4850000000000003</v>
      </c>
      <c r="E3531">
        <v>4.8000000000000001E-2</v>
      </c>
      <c r="F3531">
        <v>0.253</v>
      </c>
      <c r="G3531" s="2">
        <v>0.30099999999999999</v>
      </c>
      <c r="H3531">
        <v>0.14299999999999999</v>
      </c>
      <c r="I3531">
        <v>8.4235329999999997E-2</v>
      </c>
      <c r="J3531">
        <v>4.5010000000000003</v>
      </c>
      <c r="K3531">
        <v>46.9</v>
      </c>
      <c r="L3531">
        <v>8.51</v>
      </c>
    </row>
    <row r="3532" spans="1:12" x14ac:dyDescent="0.25">
      <c r="A3532" s="3">
        <v>41932.34375</v>
      </c>
      <c r="B3532">
        <v>3528</v>
      </c>
      <c r="C3532">
        <v>11.11</v>
      </c>
      <c r="D3532">
        <v>4.4669999999999996</v>
      </c>
      <c r="E3532">
        <v>4.8000000000000001E-2</v>
      </c>
      <c r="F3532">
        <v>0.253</v>
      </c>
      <c r="G3532" s="2">
        <v>0.30099999999999999</v>
      </c>
      <c r="H3532">
        <v>0.14499999999999999</v>
      </c>
      <c r="I3532">
        <v>8.5659490000000005E-2</v>
      </c>
      <c r="J3532">
        <v>4.4880000000000004</v>
      </c>
      <c r="K3532">
        <v>46.93</v>
      </c>
      <c r="L3532">
        <v>8.51</v>
      </c>
    </row>
    <row r="3533" spans="1:12" x14ac:dyDescent="0.25">
      <c r="A3533" s="3">
        <v>41932.354166666664</v>
      </c>
      <c r="B3533">
        <v>3529</v>
      </c>
      <c r="C3533">
        <v>11.14</v>
      </c>
      <c r="D3533">
        <v>4.4509999999999996</v>
      </c>
      <c r="E3533">
        <v>4.7E-2</v>
      </c>
      <c r="F3533">
        <v>0.253</v>
      </c>
      <c r="G3533" s="2">
        <v>0.3</v>
      </c>
      <c r="H3533">
        <v>0.126</v>
      </c>
      <c r="I3533">
        <v>7.4195979999999995E-2</v>
      </c>
      <c r="J3533">
        <v>4.47</v>
      </c>
      <c r="K3533">
        <v>47.03</v>
      </c>
      <c r="L3533">
        <v>8.5299999999999994</v>
      </c>
    </row>
    <row r="3534" spans="1:12" x14ac:dyDescent="0.25">
      <c r="A3534" s="3">
        <v>41932.364583333336</v>
      </c>
      <c r="B3534">
        <v>3530</v>
      </c>
      <c r="C3534">
        <v>11.1</v>
      </c>
      <c r="D3534">
        <v>4.4420000000000002</v>
      </c>
      <c r="E3534">
        <v>4.7E-2</v>
      </c>
      <c r="F3534">
        <v>0.253</v>
      </c>
      <c r="G3534" s="2">
        <v>0.3</v>
      </c>
      <c r="H3534">
        <v>0.112</v>
      </c>
      <c r="I3534">
        <v>6.5957379999999996E-2</v>
      </c>
      <c r="J3534">
        <v>4.4619999999999997</v>
      </c>
      <c r="K3534">
        <v>47</v>
      </c>
      <c r="L3534">
        <v>8.5299999999999994</v>
      </c>
    </row>
    <row r="3535" spans="1:12" x14ac:dyDescent="0.25">
      <c r="A3535" s="3">
        <v>41932.375</v>
      </c>
      <c r="B3535">
        <v>3531</v>
      </c>
      <c r="C3535">
        <v>11.3</v>
      </c>
      <c r="D3535">
        <v>4.4569999999999999</v>
      </c>
      <c r="E3535">
        <v>4.2999999999999997E-2</v>
      </c>
      <c r="F3535">
        <v>0.253</v>
      </c>
      <c r="G3535" s="2">
        <v>0.29599999999999999</v>
      </c>
      <c r="H3535">
        <v>0.108</v>
      </c>
      <c r="I3535">
        <v>6.3758220000000004E-2</v>
      </c>
      <c r="J3535">
        <v>4.4930000000000003</v>
      </c>
      <c r="K3535">
        <v>46.96</v>
      </c>
      <c r="L3535">
        <v>8.52</v>
      </c>
    </row>
    <row r="3536" spans="1:12" x14ac:dyDescent="0.25">
      <c r="A3536" s="3">
        <v>41932.385416666664</v>
      </c>
      <c r="B3536">
        <v>3532</v>
      </c>
      <c r="C3536">
        <v>11.28</v>
      </c>
      <c r="D3536">
        <v>4.4850000000000003</v>
      </c>
      <c r="E3536">
        <v>4.2000000000000003E-2</v>
      </c>
      <c r="F3536">
        <v>0.253</v>
      </c>
      <c r="G3536" s="2">
        <v>0.29499999999999998</v>
      </c>
      <c r="H3536">
        <v>0.11799999999999999</v>
      </c>
      <c r="I3536">
        <v>6.9730349999999997E-2</v>
      </c>
      <c r="J3536">
        <v>4.5389999999999997</v>
      </c>
      <c r="K3536">
        <v>46.89</v>
      </c>
      <c r="L3536">
        <v>8.51</v>
      </c>
    </row>
    <row r="3537" spans="1:12" x14ac:dyDescent="0.25">
      <c r="A3537" s="3">
        <v>41932.395833333336</v>
      </c>
      <c r="B3537">
        <v>3533</v>
      </c>
      <c r="C3537">
        <v>11.25</v>
      </c>
      <c r="D3537">
        <v>4.5090000000000003</v>
      </c>
      <c r="E3537">
        <v>4.3999999999999997E-2</v>
      </c>
      <c r="F3537">
        <v>0.253</v>
      </c>
      <c r="G3537" s="2">
        <v>0.29699999999999999</v>
      </c>
      <c r="H3537">
        <v>0.14099999999999999</v>
      </c>
      <c r="I3537">
        <v>8.320988E-2</v>
      </c>
      <c r="J3537">
        <v>4.5839999999999996</v>
      </c>
      <c r="K3537">
        <v>46.75</v>
      </c>
      <c r="L3537">
        <v>8.5</v>
      </c>
    </row>
    <row r="3538" spans="1:12" x14ac:dyDescent="0.25">
      <c r="A3538" s="3">
        <v>41932.40625</v>
      </c>
      <c r="B3538">
        <v>3534</v>
      </c>
      <c r="C3538">
        <v>11.27</v>
      </c>
      <c r="D3538">
        <v>4.5380000000000003</v>
      </c>
      <c r="E3538">
        <v>4.2000000000000003E-2</v>
      </c>
      <c r="F3538">
        <v>0.253</v>
      </c>
      <c r="G3538" s="2">
        <v>0.29499999999999998</v>
      </c>
      <c r="H3538">
        <v>0.13100000000000001</v>
      </c>
      <c r="I3538">
        <v>7.7468700000000001E-2</v>
      </c>
      <c r="J3538">
        <v>4.617</v>
      </c>
      <c r="K3538">
        <v>46.61</v>
      </c>
      <c r="L3538">
        <v>8.4600000000000009</v>
      </c>
    </row>
    <row r="3539" spans="1:12" x14ac:dyDescent="0.25">
      <c r="A3539" s="3">
        <v>41932.416666666664</v>
      </c>
      <c r="B3539">
        <v>3535</v>
      </c>
      <c r="C3539">
        <v>11.32</v>
      </c>
      <c r="D3539">
        <v>4.5720000000000001</v>
      </c>
      <c r="E3539">
        <v>4.2000000000000003E-2</v>
      </c>
      <c r="F3539">
        <v>0.253</v>
      </c>
      <c r="G3539" s="2">
        <v>0.29499999999999998</v>
      </c>
      <c r="H3539">
        <v>0.14299999999999999</v>
      </c>
      <c r="I3539">
        <v>8.5016220000000003E-2</v>
      </c>
      <c r="J3539">
        <v>4.6559999999999997</v>
      </c>
      <c r="K3539">
        <v>46.47</v>
      </c>
      <c r="L3539">
        <v>8.44</v>
      </c>
    </row>
    <row r="3540" spans="1:12" x14ac:dyDescent="0.25">
      <c r="A3540" s="3">
        <v>41932.427083333336</v>
      </c>
      <c r="B3540">
        <v>3536</v>
      </c>
      <c r="C3540">
        <v>11.37</v>
      </c>
      <c r="D3540">
        <v>4.6109999999999998</v>
      </c>
      <c r="E3540">
        <v>4.1000000000000002E-2</v>
      </c>
      <c r="F3540">
        <v>0.253</v>
      </c>
      <c r="G3540" s="2">
        <v>0.29399999999999998</v>
      </c>
      <c r="H3540">
        <v>0.14099999999999999</v>
      </c>
      <c r="I3540">
        <v>8.3889729999999996E-2</v>
      </c>
      <c r="J3540">
        <v>4.7039999999999997</v>
      </c>
      <c r="K3540">
        <v>46.33</v>
      </c>
      <c r="L3540">
        <v>8.42</v>
      </c>
    </row>
    <row r="3541" spans="1:12" x14ac:dyDescent="0.25">
      <c r="A3541" s="3">
        <v>41932.4375</v>
      </c>
      <c r="B3541">
        <v>3537</v>
      </c>
      <c r="C3541">
        <v>11.25</v>
      </c>
      <c r="D3541">
        <v>4.6529999999999996</v>
      </c>
      <c r="E3541">
        <v>4.2000000000000003E-2</v>
      </c>
      <c r="F3541">
        <v>0.253</v>
      </c>
      <c r="G3541" s="2">
        <v>0.29499999999999998</v>
      </c>
      <c r="H3541">
        <v>0.14199999999999999</v>
      </c>
      <c r="I3541">
        <v>8.4485069999999995E-2</v>
      </c>
      <c r="J3541">
        <v>4.7469999999999999</v>
      </c>
      <c r="K3541">
        <v>46.25</v>
      </c>
      <c r="L3541">
        <v>8.4</v>
      </c>
    </row>
    <row r="3542" spans="1:12" x14ac:dyDescent="0.25">
      <c r="A3542" s="3">
        <v>41932.447916666664</v>
      </c>
      <c r="B3542">
        <v>3538</v>
      </c>
      <c r="C3542">
        <v>11.34</v>
      </c>
      <c r="D3542">
        <v>4.6950000000000003</v>
      </c>
      <c r="E3542">
        <v>4.2000000000000003E-2</v>
      </c>
      <c r="F3542">
        <v>0.253</v>
      </c>
      <c r="G3542" s="2">
        <v>0.29499999999999998</v>
      </c>
      <c r="H3542">
        <v>0.14399999999999999</v>
      </c>
      <c r="I3542">
        <v>8.5950020000000002E-2</v>
      </c>
      <c r="J3542">
        <v>4.79</v>
      </c>
      <c r="K3542">
        <v>46.19</v>
      </c>
      <c r="L3542">
        <v>8.39</v>
      </c>
    </row>
    <row r="3543" spans="1:12" x14ac:dyDescent="0.25">
      <c r="A3543" s="3">
        <v>41932.458333333336</v>
      </c>
      <c r="B3543">
        <v>3539</v>
      </c>
      <c r="C3543">
        <v>11.52</v>
      </c>
      <c r="D3543">
        <v>4.7359999999999998</v>
      </c>
      <c r="E3543">
        <v>0.04</v>
      </c>
      <c r="F3543">
        <v>0.253</v>
      </c>
      <c r="G3543" s="2">
        <v>0.29299999999999998</v>
      </c>
      <c r="H3543">
        <v>0.14599999999999999</v>
      </c>
      <c r="I3543">
        <v>8.7031570000000003E-2</v>
      </c>
      <c r="J3543">
        <v>4.8369999999999997</v>
      </c>
      <c r="K3543">
        <v>46.01</v>
      </c>
      <c r="L3543">
        <v>8.36</v>
      </c>
    </row>
    <row r="3544" spans="1:12" x14ac:dyDescent="0.25">
      <c r="A3544" s="3">
        <v>41932.46875</v>
      </c>
      <c r="B3544">
        <v>3540</v>
      </c>
      <c r="C3544">
        <v>11.34</v>
      </c>
      <c r="D3544">
        <v>4.7850000000000001</v>
      </c>
      <c r="E3544">
        <v>3.9E-2</v>
      </c>
      <c r="F3544">
        <v>0.253</v>
      </c>
      <c r="G3544" s="2">
        <v>0.29199999999999998</v>
      </c>
      <c r="H3544">
        <v>0.14199999999999999</v>
      </c>
      <c r="I3544">
        <v>8.5138610000000003E-2</v>
      </c>
      <c r="J3544">
        <v>4.8979999999999997</v>
      </c>
      <c r="K3544">
        <v>45.97</v>
      </c>
      <c r="L3544">
        <v>8.35</v>
      </c>
    </row>
    <row r="3545" spans="1:12" x14ac:dyDescent="0.25">
      <c r="A3545" s="3">
        <v>41932.479166666664</v>
      </c>
      <c r="B3545">
        <v>3541</v>
      </c>
      <c r="C3545">
        <v>11.34</v>
      </c>
      <c r="D3545">
        <v>4.8499999999999996</v>
      </c>
      <c r="E3545">
        <v>3.9E-2</v>
      </c>
      <c r="F3545">
        <v>0.253</v>
      </c>
      <c r="G3545" s="2">
        <v>0.29199999999999998</v>
      </c>
      <c r="H3545">
        <v>0.14199999999999999</v>
      </c>
      <c r="I3545">
        <v>8.5373710000000005E-2</v>
      </c>
      <c r="J3545">
        <v>4.9749999999999996</v>
      </c>
      <c r="K3545">
        <v>45.73</v>
      </c>
      <c r="L3545">
        <v>8.32</v>
      </c>
    </row>
    <row r="3546" spans="1:12" x14ac:dyDescent="0.25">
      <c r="A3546" s="3">
        <v>41932.489583333336</v>
      </c>
      <c r="B3546">
        <v>3542</v>
      </c>
      <c r="C3546">
        <v>11.57</v>
      </c>
      <c r="D3546">
        <v>4.9320000000000004</v>
      </c>
      <c r="E3546">
        <v>3.6999999999999998E-2</v>
      </c>
      <c r="F3546">
        <v>0.253</v>
      </c>
      <c r="G3546" s="2">
        <v>0.28999999999999998</v>
      </c>
      <c r="H3546">
        <v>0.14299999999999999</v>
      </c>
      <c r="I3546">
        <v>8.5939230000000005E-2</v>
      </c>
      <c r="J3546">
        <v>5.0579999999999998</v>
      </c>
      <c r="K3546">
        <v>45.58</v>
      </c>
      <c r="L3546">
        <v>8.2899999999999991</v>
      </c>
    </row>
    <row r="3547" spans="1:12" x14ac:dyDescent="0.25">
      <c r="A3547" s="3">
        <v>41932.5</v>
      </c>
      <c r="B3547">
        <v>3543</v>
      </c>
      <c r="C3547">
        <v>11.95</v>
      </c>
      <c r="D3547">
        <v>5.0250000000000004</v>
      </c>
      <c r="E3547">
        <v>3.5999999999999997E-2</v>
      </c>
      <c r="F3547">
        <v>0.253</v>
      </c>
      <c r="G3547" s="2">
        <v>0.28899999999999998</v>
      </c>
      <c r="H3547">
        <v>0.13500000000000001</v>
      </c>
      <c r="I3547">
        <v>8.1644750000000002E-2</v>
      </c>
      <c r="J3547">
        <v>5.16</v>
      </c>
      <c r="K3547">
        <v>45.48</v>
      </c>
      <c r="L3547">
        <v>8.26</v>
      </c>
    </row>
    <row r="3548" spans="1:12" x14ac:dyDescent="0.25">
      <c r="A3548" s="3">
        <v>41932.510416666664</v>
      </c>
      <c r="B3548">
        <v>3544</v>
      </c>
      <c r="C3548">
        <v>11.91</v>
      </c>
      <c r="D3548">
        <v>5.1189999999999998</v>
      </c>
      <c r="E3548">
        <v>3.9E-2</v>
      </c>
      <c r="F3548">
        <v>0.253</v>
      </c>
      <c r="G3548" s="2">
        <v>0.29199999999999998</v>
      </c>
      <c r="H3548">
        <v>0.14699999999999999</v>
      </c>
      <c r="I3548">
        <v>8.8910760000000005E-2</v>
      </c>
      <c r="J3548">
        <v>5.2560000000000002</v>
      </c>
      <c r="K3548">
        <v>45.26</v>
      </c>
      <c r="L3548">
        <v>8.24</v>
      </c>
    </row>
    <row r="3549" spans="1:12" x14ac:dyDescent="0.25">
      <c r="A3549" s="3">
        <v>41932.520833333336</v>
      </c>
      <c r="B3549">
        <v>3545</v>
      </c>
      <c r="C3549">
        <v>12.51</v>
      </c>
      <c r="D3549">
        <v>5.2539999999999996</v>
      </c>
      <c r="E3549">
        <v>4.1000000000000002E-2</v>
      </c>
      <c r="F3549">
        <v>0.253</v>
      </c>
      <c r="G3549" s="2">
        <v>0.29399999999999998</v>
      </c>
      <c r="H3549">
        <v>0.14899999999999999</v>
      </c>
      <c r="I3549">
        <v>9.0745290000000006E-2</v>
      </c>
      <c r="J3549">
        <v>5.3879999999999999</v>
      </c>
      <c r="K3549">
        <v>45.02</v>
      </c>
      <c r="L3549">
        <v>8.19</v>
      </c>
    </row>
    <row r="3550" spans="1:12" x14ac:dyDescent="0.25">
      <c r="A3550" s="3">
        <v>41932.53125</v>
      </c>
      <c r="B3550">
        <v>3546</v>
      </c>
      <c r="C3550">
        <v>12.52</v>
      </c>
      <c r="D3550">
        <v>5.4119999999999999</v>
      </c>
      <c r="E3550">
        <v>4.2999999999999997E-2</v>
      </c>
      <c r="F3550">
        <v>0.253</v>
      </c>
      <c r="G3550" s="2">
        <v>0.29599999999999999</v>
      </c>
      <c r="H3550">
        <v>0.14699999999999999</v>
      </c>
      <c r="I3550">
        <v>9.0066279999999999E-2</v>
      </c>
      <c r="J3550">
        <v>5.5430000000000001</v>
      </c>
      <c r="K3550">
        <v>44.94</v>
      </c>
      <c r="L3550">
        <v>8.16</v>
      </c>
    </row>
    <row r="3551" spans="1:12" x14ac:dyDescent="0.25">
      <c r="A3551" s="3">
        <v>41932.541666666664</v>
      </c>
      <c r="B3551">
        <v>3547</v>
      </c>
      <c r="C3551">
        <v>12.33</v>
      </c>
      <c r="D3551">
        <v>5.569</v>
      </c>
      <c r="E3551">
        <v>4.3999999999999997E-2</v>
      </c>
      <c r="F3551">
        <v>0.253</v>
      </c>
      <c r="G3551" s="2">
        <v>0.29699999999999999</v>
      </c>
      <c r="H3551">
        <v>0.14899999999999999</v>
      </c>
      <c r="I3551">
        <v>9.1424359999999996E-2</v>
      </c>
      <c r="J3551">
        <v>5.7030000000000003</v>
      </c>
      <c r="K3551">
        <v>44.8</v>
      </c>
      <c r="L3551">
        <v>8.14</v>
      </c>
    </row>
    <row r="3552" spans="1:12" x14ac:dyDescent="0.25">
      <c r="A3552" s="3">
        <v>41932.552083333336</v>
      </c>
      <c r="B3552">
        <v>3548</v>
      </c>
      <c r="C3552">
        <v>12.05</v>
      </c>
      <c r="D3552">
        <v>5.7240000000000002</v>
      </c>
      <c r="E3552">
        <v>4.4999999999999998E-2</v>
      </c>
      <c r="F3552">
        <v>0.253</v>
      </c>
      <c r="G3552" s="2">
        <v>0.29799999999999999</v>
      </c>
      <c r="H3552">
        <v>0.14799999999999999</v>
      </c>
      <c r="I3552">
        <v>9.1505520000000007E-2</v>
      </c>
      <c r="J3552">
        <v>5.8540000000000001</v>
      </c>
      <c r="K3552">
        <v>44.59</v>
      </c>
      <c r="L3552">
        <v>8.1</v>
      </c>
    </row>
    <row r="3553" spans="1:12" x14ac:dyDescent="0.25">
      <c r="A3553" s="3">
        <v>41932.5625</v>
      </c>
      <c r="B3553">
        <v>3549</v>
      </c>
      <c r="C3553">
        <v>11.78</v>
      </c>
      <c r="D3553">
        <v>5.8879999999999999</v>
      </c>
      <c r="E3553">
        <v>4.7E-2</v>
      </c>
      <c r="F3553">
        <v>0.253</v>
      </c>
      <c r="G3553" s="2">
        <v>0.3</v>
      </c>
      <c r="H3553">
        <v>0.128</v>
      </c>
      <c r="I3553">
        <v>7.9155980000000001E-2</v>
      </c>
      <c r="J3553">
        <v>6.0289999999999999</v>
      </c>
      <c r="K3553">
        <v>44.39</v>
      </c>
      <c r="L3553">
        <v>8.08</v>
      </c>
    </row>
    <row r="3554" spans="1:12" x14ac:dyDescent="0.25">
      <c r="A3554" s="3">
        <v>41932.572916666664</v>
      </c>
      <c r="B3554">
        <v>3550</v>
      </c>
      <c r="C3554">
        <v>11.68</v>
      </c>
      <c r="D3554">
        <v>6.0540000000000003</v>
      </c>
      <c r="E3554">
        <v>4.4999999999999998E-2</v>
      </c>
      <c r="F3554">
        <v>0.253</v>
      </c>
      <c r="G3554" s="2">
        <v>0.29799999999999999</v>
      </c>
      <c r="H3554">
        <v>0.13200000000000001</v>
      </c>
      <c r="I3554">
        <v>8.2380819999999993E-2</v>
      </c>
      <c r="J3554">
        <v>6.2069999999999999</v>
      </c>
      <c r="K3554">
        <v>44.32</v>
      </c>
      <c r="L3554">
        <v>8.0500000000000007</v>
      </c>
    </row>
    <row r="3555" spans="1:12" x14ac:dyDescent="0.25">
      <c r="A3555" s="3">
        <v>41932.583333333336</v>
      </c>
      <c r="B3555">
        <v>3551</v>
      </c>
      <c r="C3555">
        <v>11.86</v>
      </c>
      <c r="D3555">
        <v>6.2249999999999996</v>
      </c>
      <c r="E3555">
        <v>4.3999999999999997E-2</v>
      </c>
      <c r="F3555">
        <v>0.253</v>
      </c>
      <c r="G3555" s="2">
        <v>0.29699999999999999</v>
      </c>
      <c r="H3555">
        <v>0.14799999999999999</v>
      </c>
      <c r="I3555">
        <v>9.3171069999999995E-2</v>
      </c>
      <c r="J3555">
        <v>6.3719999999999999</v>
      </c>
      <c r="K3555">
        <v>44.05</v>
      </c>
      <c r="L3555">
        <v>8.01</v>
      </c>
    </row>
    <row r="3556" spans="1:12" x14ac:dyDescent="0.25">
      <c r="A3556" s="3">
        <v>41932.59375</v>
      </c>
      <c r="B3556">
        <v>3552</v>
      </c>
      <c r="C3556">
        <v>11.66</v>
      </c>
      <c r="D3556">
        <v>6.4</v>
      </c>
      <c r="E3556">
        <v>4.2999999999999997E-2</v>
      </c>
      <c r="F3556">
        <v>0.253</v>
      </c>
      <c r="G3556" s="2">
        <v>0.29599999999999999</v>
      </c>
      <c r="H3556">
        <v>0.14799999999999999</v>
      </c>
      <c r="I3556">
        <v>9.3250429999999995E-2</v>
      </c>
      <c r="J3556">
        <v>6.5549999999999997</v>
      </c>
      <c r="K3556">
        <v>43.84</v>
      </c>
      <c r="L3556">
        <v>7.97</v>
      </c>
    </row>
    <row r="3557" spans="1:12" x14ac:dyDescent="0.25">
      <c r="A3557" s="3">
        <v>41932.604166666664</v>
      </c>
      <c r="B3557">
        <v>3553</v>
      </c>
      <c r="C3557">
        <v>11.62</v>
      </c>
      <c r="D3557">
        <v>6.5529999999999999</v>
      </c>
      <c r="E3557">
        <v>4.3999999999999997E-2</v>
      </c>
      <c r="F3557">
        <v>0.253</v>
      </c>
      <c r="G3557" s="2">
        <v>0.29699999999999999</v>
      </c>
      <c r="H3557">
        <v>0.14299999999999999</v>
      </c>
      <c r="I3557">
        <v>9.0943940000000001E-2</v>
      </c>
      <c r="J3557">
        <v>6.7169999999999996</v>
      </c>
      <c r="K3557">
        <v>43.5</v>
      </c>
      <c r="L3557">
        <v>7.9219999999999997</v>
      </c>
    </row>
    <row r="3558" spans="1:12" x14ac:dyDescent="0.25">
      <c r="A3558" s="3">
        <v>41932.614583333336</v>
      </c>
      <c r="B3558">
        <v>3554</v>
      </c>
      <c r="C3558">
        <v>11.59</v>
      </c>
      <c r="D3558">
        <v>6.673</v>
      </c>
      <c r="E3558">
        <v>4.2999999999999997E-2</v>
      </c>
      <c r="F3558">
        <v>0.253</v>
      </c>
      <c r="G3558" s="2">
        <v>0.29599999999999999</v>
      </c>
      <c r="H3558">
        <v>0.124</v>
      </c>
      <c r="I3558">
        <v>7.8864050000000005E-2</v>
      </c>
      <c r="J3558">
        <v>6.8449999999999998</v>
      </c>
      <c r="K3558">
        <v>43.37</v>
      </c>
      <c r="L3558">
        <v>7.8849999999999998</v>
      </c>
    </row>
    <row r="3559" spans="1:12" x14ac:dyDescent="0.25">
      <c r="A3559" s="3">
        <v>41932.625</v>
      </c>
      <c r="B3559">
        <v>3555</v>
      </c>
      <c r="C3559">
        <v>11.58</v>
      </c>
      <c r="D3559">
        <v>6.7839999999999998</v>
      </c>
      <c r="E3559">
        <v>4.2999999999999997E-2</v>
      </c>
      <c r="F3559">
        <v>0.253</v>
      </c>
      <c r="G3559" s="2">
        <v>0.29599999999999999</v>
      </c>
      <c r="H3559">
        <v>0.129</v>
      </c>
      <c r="I3559">
        <v>8.2725480000000004E-2</v>
      </c>
      <c r="J3559">
        <v>6.9720000000000004</v>
      </c>
      <c r="K3559">
        <v>43.16</v>
      </c>
      <c r="L3559">
        <v>7.8520000000000003</v>
      </c>
    </row>
    <row r="3560" spans="1:12" x14ac:dyDescent="0.25">
      <c r="A3560" s="3">
        <v>41932.635416666664</v>
      </c>
      <c r="B3560">
        <v>3556</v>
      </c>
      <c r="C3560">
        <v>11.62</v>
      </c>
      <c r="D3560">
        <v>6.8810000000000002</v>
      </c>
      <c r="E3560">
        <v>4.5999999999999999E-2</v>
      </c>
      <c r="F3560">
        <v>0.253</v>
      </c>
      <c r="G3560" s="2">
        <v>0.29899999999999999</v>
      </c>
      <c r="H3560">
        <v>0.128</v>
      </c>
      <c r="I3560">
        <v>8.174083E-2</v>
      </c>
      <c r="J3560">
        <v>7.0529999999999999</v>
      </c>
      <c r="K3560">
        <v>43.02</v>
      </c>
      <c r="L3560">
        <v>7.8179999999999996</v>
      </c>
    </row>
    <row r="3561" spans="1:12" x14ac:dyDescent="0.25">
      <c r="A3561" s="3">
        <v>41932.645833333336</v>
      </c>
      <c r="B3561">
        <v>3557</v>
      </c>
      <c r="C3561">
        <v>11.54</v>
      </c>
      <c r="D3561">
        <v>6.9530000000000003</v>
      </c>
      <c r="E3561">
        <v>4.7E-2</v>
      </c>
      <c r="F3561">
        <v>0.253</v>
      </c>
      <c r="G3561" s="2">
        <v>0.3</v>
      </c>
      <c r="H3561">
        <v>0.14099999999999999</v>
      </c>
      <c r="I3561">
        <v>9.0231049999999993E-2</v>
      </c>
      <c r="J3561">
        <v>7.109</v>
      </c>
      <c r="K3561">
        <v>42.88</v>
      </c>
      <c r="L3561">
        <v>7.7850000000000001</v>
      </c>
    </row>
    <row r="3562" spans="1:12" x14ac:dyDescent="0.25">
      <c r="A3562" s="3">
        <v>41932.65625</v>
      </c>
      <c r="B3562">
        <v>3558</v>
      </c>
      <c r="C3562">
        <v>11.52</v>
      </c>
      <c r="D3562">
        <v>7.0190000000000001</v>
      </c>
      <c r="E3562">
        <v>4.7E-2</v>
      </c>
      <c r="F3562">
        <v>0.253</v>
      </c>
      <c r="G3562" s="2">
        <v>0.3</v>
      </c>
      <c r="H3562">
        <v>0.14299999999999999</v>
      </c>
      <c r="I3562">
        <v>9.2052990000000001E-2</v>
      </c>
      <c r="J3562">
        <v>7.1740000000000004</v>
      </c>
      <c r="K3562">
        <v>42.82</v>
      </c>
      <c r="L3562">
        <v>7.7670000000000003</v>
      </c>
    </row>
    <row r="3563" spans="1:12" x14ac:dyDescent="0.25">
      <c r="A3563" s="3">
        <v>41932.666666666664</v>
      </c>
      <c r="B3563">
        <v>3559</v>
      </c>
      <c r="C3563">
        <v>11.5</v>
      </c>
      <c r="D3563">
        <v>7.0750000000000002</v>
      </c>
      <c r="E3563">
        <v>4.7E-2</v>
      </c>
      <c r="F3563">
        <v>0.253</v>
      </c>
      <c r="G3563" s="2">
        <v>0.3</v>
      </c>
      <c r="H3563">
        <v>0.14000000000000001</v>
      </c>
      <c r="I3563">
        <v>9.0477859999999993E-2</v>
      </c>
      <c r="J3563">
        <v>7.234</v>
      </c>
      <c r="K3563">
        <v>42.75</v>
      </c>
      <c r="L3563">
        <v>7.7629999999999999</v>
      </c>
    </row>
    <row r="3564" spans="1:12" x14ac:dyDescent="0.25">
      <c r="A3564" s="3">
        <v>41932.677083333336</v>
      </c>
      <c r="B3564">
        <v>3560</v>
      </c>
      <c r="C3564">
        <v>11.62</v>
      </c>
      <c r="D3564">
        <v>7.1050000000000004</v>
      </c>
      <c r="E3564">
        <v>4.7E-2</v>
      </c>
      <c r="F3564">
        <v>0.253</v>
      </c>
      <c r="G3564" s="2">
        <v>0.3</v>
      </c>
      <c r="H3564">
        <v>0.13800000000000001</v>
      </c>
      <c r="I3564">
        <v>8.928229E-2</v>
      </c>
      <c r="J3564">
        <v>7.2549999999999999</v>
      </c>
      <c r="K3564">
        <v>42.69</v>
      </c>
      <c r="L3564">
        <v>7.7460000000000004</v>
      </c>
    </row>
    <row r="3565" spans="1:12" x14ac:dyDescent="0.25">
      <c r="A3565" s="3">
        <v>41932.6875</v>
      </c>
      <c r="B3565">
        <v>3561</v>
      </c>
      <c r="C3565">
        <v>11.49</v>
      </c>
      <c r="D3565">
        <v>7.1239999999999997</v>
      </c>
      <c r="E3565">
        <v>4.7E-2</v>
      </c>
      <c r="F3565">
        <v>0.253</v>
      </c>
      <c r="G3565" s="2">
        <v>0.3</v>
      </c>
      <c r="H3565">
        <v>0.13800000000000001</v>
      </c>
      <c r="I3565">
        <v>8.9350780000000005E-2</v>
      </c>
      <c r="J3565">
        <v>7.27</v>
      </c>
      <c r="K3565">
        <v>42.69</v>
      </c>
      <c r="L3565">
        <v>7.742</v>
      </c>
    </row>
    <row r="3566" spans="1:12" x14ac:dyDescent="0.25">
      <c r="A3566" s="3">
        <v>41932.697916666664</v>
      </c>
      <c r="B3566">
        <v>3562</v>
      </c>
      <c r="C3566">
        <v>11.49</v>
      </c>
      <c r="D3566">
        <v>7.1340000000000003</v>
      </c>
      <c r="E3566">
        <v>4.7E-2</v>
      </c>
      <c r="F3566">
        <v>0.253</v>
      </c>
      <c r="G3566" s="2">
        <v>0.3</v>
      </c>
      <c r="H3566">
        <v>0.13400000000000001</v>
      </c>
      <c r="I3566">
        <v>8.6585540000000003E-2</v>
      </c>
      <c r="J3566">
        <v>7.2759999999999998</v>
      </c>
      <c r="K3566">
        <v>42.62</v>
      </c>
      <c r="L3566">
        <v>7.7370000000000001</v>
      </c>
    </row>
    <row r="3567" spans="1:12" x14ac:dyDescent="0.25">
      <c r="A3567" s="3">
        <v>41932.708333333336</v>
      </c>
      <c r="B3567">
        <v>3563</v>
      </c>
      <c r="C3567">
        <v>11.46</v>
      </c>
      <c r="D3567">
        <v>7.1340000000000003</v>
      </c>
      <c r="E3567">
        <v>4.8000000000000001E-2</v>
      </c>
      <c r="F3567">
        <v>0.253</v>
      </c>
      <c r="G3567" s="2">
        <v>0.30099999999999999</v>
      </c>
      <c r="H3567">
        <v>0.14499999999999999</v>
      </c>
      <c r="I3567">
        <v>9.3813599999999997E-2</v>
      </c>
      <c r="J3567">
        <v>7.2720000000000002</v>
      </c>
      <c r="K3567">
        <v>42.62</v>
      </c>
      <c r="L3567">
        <v>7.7380000000000004</v>
      </c>
    </row>
    <row r="3568" spans="1:12" x14ac:dyDescent="0.25">
      <c r="A3568" s="3">
        <v>41932.71875</v>
      </c>
      <c r="B3568">
        <v>3564</v>
      </c>
      <c r="C3568">
        <v>11.46</v>
      </c>
      <c r="D3568">
        <v>7.1139999999999999</v>
      </c>
      <c r="E3568">
        <v>4.8000000000000001E-2</v>
      </c>
      <c r="F3568">
        <v>0.253</v>
      </c>
      <c r="G3568" s="2">
        <v>0.30099999999999999</v>
      </c>
      <c r="H3568">
        <v>0.13800000000000001</v>
      </c>
      <c r="I3568">
        <v>8.8922600000000004E-2</v>
      </c>
      <c r="J3568">
        <v>7.2469999999999999</v>
      </c>
      <c r="K3568">
        <v>42.66</v>
      </c>
      <c r="L3568">
        <v>7.7380000000000004</v>
      </c>
    </row>
    <row r="3569" spans="1:12" x14ac:dyDescent="0.25">
      <c r="A3569" s="3">
        <v>41932.729166666664</v>
      </c>
      <c r="B3569">
        <v>3565</v>
      </c>
      <c r="C3569">
        <v>11.53</v>
      </c>
      <c r="D3569">
        <v>7.0860000000000003</v>
      </c>
      <c r="E3569">
        <v>4.9000000000000002E-2</v>
      </c>
      <c r="F3569">
        <v>0.253</v>
      </c>
      <c r="G3569" s="2">
        <v>0.30199999999999999</v>
      </c>
      <c r="H3569">
        <v>0.13500000000000001</v>
      </c>
      <c r="I3569">
        <v>8.7231359999999994E-2</v>
      </c>
      <c r="J3569">
        <v>7.2160000000000002</v>
      </c>
      <c r="K3569">
        <v>42.76</v>
      </c>
      <c r="L3569">
        <v>7.7469999999999999</v>
      </c>
    </row>
    <row r="3570" spans="1:12" x14ac:dyDescent="0.25">
      <c r="A3570" s="3">
        <v>41932.739583333336</v>
      </c>
      <c r="B3570">
        <v>3566</v>
      </c>
      <c r="C3570">
        <v>11.49</v>
      </c>
      <c r="D3570">
        <v>7.0529999999999999</v>
      </c>
      <c r="E3570">
        <v>4.9000000000000002E-2</v>
      </c>
      <c r="F3570">
        <v>0.253</v>
      </c>
      <c r="G3570" s="2">
        <v>0.30199999999999999</v>
      </c>
      <c r="H3570">
        <v>0.13600000000000001</v>
      </c>
      <c r="I3570">
        <v>8.7409920000000002E-2</v>
      </c>
      <c r="J3570">
        <v>7.173</v>
      </c>
      <c r="K3570">
        <v>42.7</v>
      </c>
      <c r="L3570">
        <v>7.7539999999999996</v>
      </c>
    </row>
    <row r="3571" spans="1:12" x14ac:dyDescent="0.25">
      <c r="A3571" s="3">
        <v>41932.75</v>
      </c>
      <c r="B3571">
        <v>3567</v>
      </c>
      <c r="C3571">
        <v>11.45</v>
      </c>
      <c r="D3571">
        <v>7.0220000000000002</v>
      </c>
      <c r="E3571">
        <v>4.8000000000000001E-2</v>
      </c>
      <c r="F3571">
        <v>0.253</v>
      </c>
      <c r="G3571" s="2">
        <v>0.30099999999999999</v>
      </c>
      <c r="H3571">
        <v>0.13500000000000001</v>
      </c>
      <c r="I3571">
        <v>8.6972359999999999E-2</v>
      </c>
      <c r="J3571">
        <v>7.1310000000000002</v>
      </c>
      <c r="K3571">
        <v>42.77</v>
      </c>
      <c r="L3571">
        <v>7.7539999999999996</v>
      </c>
    </row>
    <row r="3572" spans="1:12" x14ac:dyDescent="0.25">
      <c r="A3572" s="3">
        <v>41932.760416666664</v>
      </c>
      <c r="B3572">
        <v>3568</v>
      </c>
      <c r="C3572">
        <v>11.44</v>
      </c>
      <c r="D3572">
        <v>6.9930000000000003</v>
      </c>
      <c r="E3572">
        <v>4.8000000000000001E-2</v>
      </c>
      <c r="F3572">
        <v>0.253</v>
      </c>
      <c r="G3572" s="2">
        <v>0.30099999999999999</v>
      </c>
      <c r="H3572">
        <v>0.125</v>
      </c>
      <c r="I3572">
        <v>7.9950400000000005E-2</v>
      </c>
      <c r="J3572">
        <v>7.101</v>
      </c>
      <c r="K3572">
        <v>42.84</v>
      </c>
      <c r="L3572">
        <v>7.7720000000000002</v>
      </c>
    </row>
    <row r="3573" spans="1:12" x14ac:dyDescent="0.25">
      <c r="A3573" s="3">
        <v>41932.770833333336</v>
      </c>
      <c r="B3573">
        <v>3569</v>
      </c>
      <c r="C3573">
        <v>11.61</v>
      </c>
      <c r="D3573">
        <v>6.9630000000000001</v>
      </c>
      <c r="E3573">
        <v>4.8000000000000001E-2</v>
      </c>
      <c r="F3573">
        <v>0.253</v>
      </c>
      <c r="G3573" s="2">
        <v>0.30099999999999999</v>
      </c>
      <c r="H3573">
        <v>0.11</v>
      </c>
      <c r="I3573">
        <v>7.0741109999999996E-2</v>
      </c>
      <c r="J3573">
        <v>7.069</v>
      </c>
      <c r="K3573">
        <v>42.91</v>
      </c>
      <c r="L3573">
        <v>7.7759999999999998</v>
      </c>
    </row>
    <row r="3574" spans="1:12" x14ac:dyDescent="0.25">
      <c r="A3574" s="3">
        <v>41932.78125</v>
      </c>
      <c r="B3574">
        <v>3570</v>
      </c>
      <c r="C3574">
        <v>11.43</v>
      </c>
      <c r="D3574">
        <v>6.9279999999999999</v>
      </c>
      <c r="E3574">
        <v>4.7E-2</v>
      </c>
      <c r="F3574">
        <v>0.253</v>
      </c>
      <c r="G3574" s="2">
        <v>0.3</v>
      </c>
      <c r="H3574">
        <v>0.115</v>
      </c>
      <c r="I3574">
        <v>7.364975E-2</v>
      </c>
      <c r="J3574">
        <v>7.0220000000000002</v>
      </c>
      <c r="K3574">
        <v>43.05</v>
      </c>
      <c r="L3574">
        <v>7.7949999999999999</v>
      </c>
    </row>
    <row r="3575" spans="1:12" x14ac:dyDescent="0.25">
      <c r="A3575" s="3">
        <v>41932.791666666664</v>
      </c>
      <c r="B3575">
        <v>3571</v>
      </c>
      <c r="C3575">
        <v>11.45</v>
      </c>
      <c r="D3575">
        <v>6.8959999999999999</v>
      </c>
      <c r="E3575">
        <v>4.7E-2</v>
      </c>
      <c r="F3575">
        <v>0.253</v>
      </c>
      <c r="G3575" s="2">
        <v>0.3</v>
      </c>
      <c r="H3575">
        <v>0.11600000000000001</v>
      </c>
      <c r="I3575">
        <v>7.4085849999999995E-2</v>
      </c>
      <c r="J3575">
        <v>6.992</v>
      </c>
      <c r="K3575">
        <v>43.12</v>
      </c>
      <c r="L3575">
        <v>7.8170000000000002</v>
      </c>
    </row>
    <row r="3576" spans="1:12" x14ac:dyDescent="0.25">
      <c r="A3576" s="3">
        <v>41932.802083333336</v>
      </c>
      <c r="B3576">
        <v>3572</v>
      </c>
      <c r="C3576">
        <v>11.41</v>
      </c>
      <c r="D3576">
        <v>6.8620000000000001</v>
      </c>
      <c r="E3576">
        <v>4.5999999999999999E-2</v>
      </c>
      <c r="F3576">
        <v>0.253</v>
      </c>
      <c r="G3576" s="2">
        <v>0.29899999999999999</v>
      </c>
      <c r="H3576">
        <v>8.5000000000000006E-2</v>
      </c>
      <c r="I3576">
        <v>5.4229680000000002E-2</v>
      </c>
      <c r="J3576">
        <v>6.9509999999999996</v>
      </c>
      <c r="K3576">
        <v>43.13</v>
      </c>
      <c r="L3576">
        <v>7.8280000000000003</v>
      </c>
    </row>
    <row r="3577" spans="1:12" x14ac:dyDescent="0.25">
      <c r="A3577" s="3">
        <v>41932.8125</v>
      </c>
      <c r="B3577">
        <v>3573</v>
      </c>
      <c r="C3577">
        <v>11.59</v>
      </c>
      <c r="D3577">
        <v>6.8339999999999996</v>
      </c>
      <c r="E3577">
        <v>4.5999999999999999E-2</v>
      </c>
      <c r="F3577">
        <v>0.253</v>
      </c>
      <c r="G3577" s="2">
        <v>0.29899999999999999</v>
      </c>
      <c r="H3577">
        <v>9.0999999999999998E-2</v>
      </c>
      <c r="I3577">
        <v>5.8057049999999999E-2</v>
      </c>
      <c r="J3577">
        <v>6.9240000000000004</v>
      </c>
      <c r="K3577">
        <v>42.96</v>
      </c>
      <c r="L3577">
        <v>7.8330000000000002</v>
      </c>
    </row>
    <row r="3578" spans="1:12" x14ac:dyDescent="0.25">
      <c r="A3578" s="3">
        <v>41932.822916666664</v>
      </c>
      <c r="B3578">
        <v>3574</v>
      </c>
      <c r="C3578">
        <v>11.4</v>
      </c>
      <c r="D3578">
        <v>6.8179999999999996</v>
      </c>
      <c r="E3578">
        <v>4.3999999999999997E-2</v>
      </c>
      <c r="F3578">
        <v>0.253</v>
      </c>
      <c r="G3578" s="2">
        <v>0.29699999999999999</v>
      </c>
      <c r="H3578">
        <v>8.5999999999999993E-2</v>
      </c>
      <c r="I3578">
        <v>5.4655740000000001E-2</v>
      </c>
      <c r="J3578">
        <v>6.9109999999999996</v>
      </c>
      <c r="K3578">
        <v>43.06</v>
      </c>
      <c r="L3578">
        <v>7.7930000000000001</v>
      </c>
    </row>
    <row r="3579" spans="1:12" x14ac:dyDescent="0.25">
      <c r="A3579" s="3">
        <v>41932.833333333336</v>
      </c>
      <c r="B3579">
        <v>3575</v>
      </c>
      <c r="C3579">
        <v>11.38</v>
      </c>
      <c r="D3579">
        <v>6.7969999999999997</v>
      </c>
      <c r="E3579">
        <v>4.4999999999999998E-2</v>
      </c>
      <c r="F3579">
        <v>0.253</v>
      </c>
      <c r="G3579" s="2">
        <v>0.29799999999999999</v>
      </c>
      <c r="H3579">
        <v>9.8000000000000004E-2</v>
      </c>
      <c r="I3579">
        <v>6.2704620000000003E-2</v>
      </c>
      <c r="J3579">
        <v>6.89</v>
      </c>
      <c r="K3579">
        <v>43.13</v>
      </c>
      <c r="L3579">
        <v>7.8220000000000001</v>
      </c>
    </row>
    <row r="3580" spans="1:12" x14ac:dyDescent="0.25">
      <c r="A3580" s="3">
        <v>41932.84375</v>
      </c>
      <c r="B3580">
        <v>3576</v>
      </c>
      <c r="C3580">
        <v>11.39</v>
      </c>
      <c r="D3580">
        <v>6.77</v>
      </c>
      <c r="E3580">
        <v>4.3999999999999997E-2</v>
      </c>
      <c r="F3580">
        <v>0.253</v>
      </c>
      <c r="G3580" s="2">
        <v>0.29699999999999999</v>
      </c>
      <c r="H3580">
        <v>2.8000000000000001E-2</v>
      </c>
      <c r="I3580">
        <v>1.8003379999999999E-2</v>
      </c>
      <c r="J3580">
        <v>6.86</v>
      </c>
      <c r="K3580">
        <v>43.2</v>
      </c>
      <c r="L3580">
        <v>7.8339999999999996</v>
      </c>
    </row>
    <row r="3581" spans="1:12" x14ac:dyDescent="0.25">
      <c r="A3581" s="3">
        <v>41932.854166666664</v>
      </c>
      <c r="B3581">
        <v>3577</v>
      </c>
      <c r="C3581">
        <v>11.57</v>
      </c>
      <c r="D3581">
        <v>6.758</v>
      </c>
      <c r="E3581">
        <v>4.2999999999999997E-2</v>
      </c>
      <c r="F3581">
        <v>0.253</v>
      </c>
      <c r="G3581" s="2">
        <v>0.29599999999999999</v>
      </c>
      <c r="H3581">
        <v>8.0000000000000002E-3</v>
      </c>
      <c r="I3581">
        <v>5.1196929999999998E-3</v>
      </c>
      <c r="J3581">
        <v>6.8449999999999998</v>
      </c>
      <c r="K3581">
        <v>43.34</v>
      </c>
      <c r="L3581">
        <v>7.8470000000000004</v>
      </c>
    </row>
    <row r="3582" spans="1:12" x14ac:dyDescent="0.25">
      <c r="A3582" s="3">
        <v>41932.864583333336</v>
      </c>
      <c r="B3582">
        <v>3578</v>
      </c>
      <c r="C3582">
        <v>11.41</v>
      </c>
      <c r="D3582">
        <v>6.7430000000000003</v>
      </c>
      <c r="E3582">
        <v>4.2999999999999997E-2</v>
      </c>
      <c r="F3582">
        <v>0.253</v>
      </c>
      <c r="G3582" s="2">
        <v>0.29599999999999999</v>
      </c>
      <c r="H3582">
        <v>1.0999999999999999E-2</v>
      </c>
      <c r="I3582">
        <v>6.6823749999999999E-3</v>
      </c>
      <c r="J3582">
        <v>6.8319999999999999</v>
      </c>
      <c r="K3582">
        <v>43.4</v>
      </c>
      <c r="L3582">
        <v>7.8630000000000004</v>
      </c>
    </row>
    <row r="3583" spans="1:12" x14ac:dyDescent="0.25">
      <c r="A3583" s="3">
        <v>41932.875</v>
      </c>
      <c r="B3583">
        <v>3579</v>
      </c>
      <c r="C3583">
        <v>11.37</v>
      </c>
      <c r="D3583">
        <v>6.7229999999999999</v>
      </c>
      <c r="E3583">
        <v>4.3999999999999997E-2</v>
      </c>
      <c r="F3583">
        <v>0.253</v>
      </c>
      <c r="G3583" s="2">
        <v>0.29699999999999999</v>
      </c>
      <c r="H3583">
        <v>1.7000000000000001E-2</v>
      </c>
      <c r="I3583">
        <v>1.0438920000000001E-2</v>
      </c>
      <c r="J3583">
        <v>6.81</v>
      </c>
      <c r="K3583">
        <v>43.44</v>
      </c>
      <c r="L3583">
        <v>7.8739999999999997</v>
      </c>
    </row>
    <row r="3584" spans="1:12" x14ac:dyDescent="0.25">
      <c r="A3584" s="3">
        <v>41932.885416666664</v>
      </c>
      <c r="B3584">
        <v>3580</v>
      </c>
      <c r="C3584">
        <v>11.38</v>
      </c>
      <c r="D3584">
        <v>6.7089999999999996</v>
      </c>
      <c r="E3584">
        <v>4.3999999999999997E-2</v>
      </c>
      <c r="F3584">
        <v>0.253</v>
      </c>
      <c r="G3584" s="2">
        <v>0.29699999999999999</v>
      </c>
      <c r="H3584">
        <v>4.2999999999999997E-2</v>
      </c>
      <c r="I3584">
        <v>2.7430909999999999E-2</v>
      </c>
      <c r="J3584">
        <v>6.7960000000000003</v>
      </c>
      <c r="K3584">
        <v>43.38</v>
      </c>
      <c r="L3584">
        <v>7.8719999999999999</v>
      </c>
    </row>
    <row r="3585" spans="1:12" x14ac:dyDescent="0.25">
      <c r="A3585" s="3">
        <v>41932.895833333336</v>
      </c>
      <c r="B3585">
        <v>3581</v>
      </c>
      <c r="C3585">
        <v>11.56</v>
      </c>
      <c r="D3585">
        <v>6.6980000000000004</v>
      </c>
      <c r="E3585">
        <v>4.2999999999999997E-2</v>
      </c>
      <c r="F3585">
        <v>0.253</v>
      </c>
      <c r="G3585" s="2">
        <v>0.29599999999999999</v>
      </c>
      <c r="H3585">
        <v>4.2999999999999997E-2</v>
      </c>
      <c r="I3585">
        <v>2.7584009999999999E-2</v>
      </c>
      <c r="J3585">
        <v>6.7889999999999997</v>
      </c>
      <c r="K3585">
        <v>43.48</v>
      </c>
      <c r="L3585">
        <v>7.8810000000000002</v>
      </c>
    </row>
    <row r="3586" spans="1:12" x14ac:dyDescent="0.25">
      <c r="A3586" s="3">
        <v>41932.90625</v>
      </c>
      <c r="B3586">
        <v>3582</v>
      </c>
      <c r="C3586">
        <v>11.38</v>
      </c>
      <c r="D3586">
        <v>6.702</v>
      </c>
      <c r="E3586">
        <v>4.1000000000000002E-2</v>
      </c>
      <c r="F3586">
        <v>0.253</v>
      </c>
      <c r="G3586" s="2">
        <v>0.29399999999999998</v>
      </c>
      <c r="H3586">
        <v>4.4999999999999998E-2</v>
      </c>
      <c r="I3586">
        <v>2.8287710000000001E-2</v>
      </c>
      <c r="J3586">
        <v>6.8079999999999998</v>
      </c>
      <c r="K3586">
        <v>43.45</v>
      </c>
      <c r="L3586">
        <v>7.883</v>
      </c>
    </row>
    <row r="3587" spans="1:12" x14ac:dyDescent="0.25">
      <c r="A3587" s="3">
        <v>41932.916666666664</v>
      </c>
      <c r="B3587">
        <v>3583</v>
      </c>
      <c r="C3587">
        <v>11.36</v>
      </c>
      <c r="D3587">
        <v>6.7169999999999996</v>
      </c>
      <c r="E3587">
        <v>4.2000000000000003E-2</v>
      </c>
      <c r="F3587">
        <v>0.253</v>
      </c>
      <c r="G3587" s="2">
        <v>0.29499999999999998</v>
      </c>
      <c r="H3587">
        <v>3.6999999999999998E-2</v>
      </c>
      <c r="I3587">
        <v>2.3710490000000001E-2</v>
      </c>
      <c r="J3587">
        <v>6.8380000000000001</v>
      </c>
      <c r="K3587">
        <v>43.41</v>
      </c>
      <c r="L3587">
        <v>7.8739999999999997</v>
      </c>
    </row>
    <row r="3588" spans="1:12" x14ac:dyDescent="0.25">
      <c r="A3588" s="3">
        <v>41932.927083333336</v>
      </c>
      <c r="B3588">
        <v>3584</v>
      </c>
      <c r="C3588">
        <v>11.37</v>
      </c>
      <c r="D3588">
        <v>6.7290000000000001</v>
      </c>
      <c r="E3588">
        <v>4.2999999999999997E-2</v>
      </c>
      <c r="F3588">
        <v>0.253</v>
      </c>
      <c r="G3588" s="2">
        <v>0.29599999999999999</v>
      </c>
      <c r="H3588">
        <v>1.7999999999999999E-2</v>
      </c>
      <c r="I3588">
        <v>-6.4306849999999999E-2</v>
      </c>
      <c r="J3588">
        <v>6.8579999999999997</v>
      </c>
      <c r="K3588">
        <v>43.3</v>
      </c>
      <c r="L3588">
        <v>7.867</v>
      </c>
    </row>
    <row r="3589" spans="1:12" x14ac:dyDescent="0.25">
      <c r="A3589" s="3">
        <v>41932.9375</v>
      </c>
      <c r="B3589">
        <v>3585</v>
      </c>
      <c r="C3589">
        <v>11.54</v>
      </c>
      <c r="D3589">
        <v>6.7439999999999998</v>
      </c>
      <c r="E3589">
        <v>4.2999999999999997E-2</v>
      </c>
      <c r="F3589">
        <v>0.253</v>
      </c>
      <c r="G3589" s="2">
        <v>0.29599999999999999</v>
      </c>
      <c r="H3589">
        <v>1.7000000000000001E-2</v>
      </c>
      <c r="I3589">
        <v>-0.11007169999999999</v>
      </c>
      <c r="J3589">
        <v>6.8780000000000001</v>
      </c>
      <c r="K3589">
        <v>43.27</v>
      </c>
      <c r="L3589">
        <v>7.851</v>
      </c>
    </row>
    <row r="3590" spans="1:12" x14ac:dyDescent="0.25">
      <c r="A3590" s="3">
        <v>41932.947916666664</v>
      </c>
      <c r="B3590">
        <v>3586</v>
      </c>
      <c r="C3590">
        <v>11.35</v>
      </c>
      <c r="D3590">
        <v>6.7640000000000002</v>
      </c>
      <c r="E3590">
        <v>4.2000000000000003E-2</v>
      </c>
      <c r="F3590">
        <v>0.253</v>
      </c>
      <c r="G3590" s="2">
        <v>0.29499999999999998</v>
      </c>
      <c r="H3590">
        <v>1.6E-2</v>
      </c>
      <c r="I3590">
        <v>-2.0489960000000002E-2</v>
      </c>
      <c r="J3590">
        <v>6.8940000000000001</v>
      </c>
      <c r="K3590">
        <v>43.27</v>
      </c>
      <c r="L3590">
        <v>7.8410000000000002</v>
      </c>
    </row>
    <row r="3591" spans="1:12" x14ac:dyDescent="0.25">
      <c r="A3591" s="3">
        <v>41932.958333333336</v>
      </c>
      <c r="B3591">
        <v>3587</v>
      </c>
      <c r="C3591">
        <v>11.36</v>
      </c>
      <c r="D3591">
        <v>6.77</v>
      </c>
      <c r="E3591">
        <v>4.3999999999999997E-2</v>
      </c>
      <c r="F3591">
        <v>0.253</v>
      </c>
      <c r="G3591" s="2">
        <v>0.29699999999999999</v>
      </c>
      <c r="H3591">
        <v>2.4E-2</v>
      </c>
      <c r="I3591">
        <v>-3.0218310000000002E-2</v>
      </c>
      <c r="J3591">
        <v>6.8890000000000002</v>
      </c>
      <c r="K3591">
        <v>43.26</v>
      </c>
      <c r="L3591">
        <v>7.8380000000000001</v>
      </c>
    </row>
    <row r="3592" spans="1:12" x14ac:dyDescent="0.25">
      <c r="A3592" s="3">
        <v>41932.96875</v>
      </c>
      <c r="B3592">
        <v>3588</v>
      </c>
      <c r="C3592">
        <v>11.34</v>
      </c>
      <c r="D3592">
        <v>6.7619999999999996</v>
      </c>
      <c r="E3592">
        <v>4.3999999999999997E-2</v>
      </c>
      <c r="F3592">
        <v>0.253</v>
      </c>
      <c r="G3592" s="2">
        <v>0.29699999999999999</v>
      </c>
      <c r="H3592">
        <v>1.9E-2</v>
      </c>
      <c r="I3592">
        <v>-4.8303459999999999E-2</v>
      </c>
      <c r="J3592">
        <v>6.867</v>
      </c>
      <c r="K3592">
        <v>43.23</v>
      </c>
      <c r="L3592">
        <v>7.843</v>
      </c>
    </row>
    <row r="3593" spans="1:12" x14ac:dyDescent="0.25">
      <c r="A3593" s="3">
        <v>41932.979166666664</v>
      </c>
      <c r="B3593">
        <v>3589</v>
      </c>
      <c r="C3593">
        <v>11.4</v>
      </c>
      <c r="D3593">
        <v>6.7510000000000003</v>
      </c>
      <c r="E3593">
        <v>4.4999999999999998E-2</v>
      </c>
      <c r="F3593">
        <v>0.253</v>
      </c>
      <c r="G3593" s="2">
        <v>0.29799999999999999</v>
      </c>
      <c r="H3593">
        <v>3.4000000000000002E-2</v>
      </c>
      <c r="I3593">
        <v>2.1473470000000001E-2</v>
      </c>
      <c r="J3593">
        <v>6.8479999999999999</v>
      </c>
      <c r="K3593">
        <v>43.3</v>
      </c>
      <c r="L3593">
        <v>7.8440000000000003</v>
      </c>
    </row>
    <row r="3594" spans="1:12" x14ac:dyDescent="0.25">
      <c r="A3594" s="3">
        <v>41932.989583333336</v>
      </c>
      <c r="B3594">
        <v>3590</v>
      </c>
      <c r="C3594">
        <v>11.34</v>
      </c>
      <c r="D3594">
        <v>6.7350000000000003</v>
      </c>
      <c r="E3594">
        <v>4.4999999999999998E-2</v>
      </c>
      <c r="F3594">
        <v>0.253</v>
      </c>
      <c r="G3594" s="2">
        <v>0.29799999999999999</v>
      </c>
      <c r="H3594">
        <v>3.4000000000000002E-2</v>
      </c>
      <c r="I3594">
        <v>2.159848E-2</v>
      </c>
      <c r="J3594">
        <v>6.8220000000000001</v>
      </c>
      <c r="K3594">
        <v>43.3</v>
      </c>
      <c r="L3594">
        <v>7.86</v>
      </c>
    </row>
    <row r="3595" spans="1:12" x14ac:dyDescent="0.25">
      <c r="A3595" s="3">
        <v>41933</v>
      </c>
      <c r="B3595">
        <v>3591</v>
      </c>
      <c r="C3595">
        <v>11.34</v>
      </c>
      <c r="D3595">
        <v>6.7169999999999996</v>
      </c>
      <c r="E3595">
        <v>4.4999999999999998E-2</v>
      </c>
      <c r="F3595">
        <v>0.253</v>
      </c>
      <c r="G3595" s="2">
        <v>0.29799999999999999</v>
      </c>
      <c r="H3595">
        <v>5.2999999999999999E-2</v>
      </c>
      <c r="I3595">
        <v>3.3606049999999998E-2</v>
      </c>
      <c r="J3595">
        <v>6.7990000000000004</v>
      </c>
      <c r="K3595">
        <v>43.27</v>
      </c>
      <c r="L3595">
        <v>7.8479999999999999</v>
      </c>
    </row>
    <row r="3596" spans="1:12" x14ac:dyDescent="0.25">
      <c r="A3596" s="3">
        <v>41933.010416666664</v>
      </c>
      <c r="B3596">
        <v>3592</v>
      </c>
      <c r="C3596">
        <v>11.32</v>
      </c>
      <c r="D3596">
        <v>6.6920000000000002</v>
      </c>
      <c r="E3596">
        <v>4.4999999999999998E-2</v>
      </c>
      <c r="F3596">
        <v>0.253</v>
      </c>
      <c r="G3596" s="2">
        <v>0.29799999999999999</v>
      </c>
      <c r="H3596">
        <v>7.9000000000000001E-2</v>
      </c>
      <c r="I3596">
        <v>5.0026760000000003E-2</v>
      </c>
      <c r="J3596">
        <v>6.766</v>
      </c>
      <c r="K3596">
        <v>43.38</v>
      </c>
      <c r="L3596">
        <v>7.8609999999999998</v>
      </c>
    </row>
    <row r="3597" spans="1:12" x14ac:dyDescent="0.25">
      <c r="A3597" s="3">
        <v>41933.020833333336</v>
      </c>
      <c r="B3597">
        <v>3593</v>
      </c>
      <c r="C3597">
        <v>11.51</v>
      </c>
      <c r="D3597">
        <v>6.6669999999999998</v>
      </c>
      <c r="E3597">
        <v>4.3999999999999997E-2</v>
      </c>
      <c r="F3597">
        <v>0.253</v>
      </c>
      <c r="G3597" s="2">
        <v>0.29699999999999999</v>
      </c>
      <c r="H3597">
        <v>5.8000000000000003E-2</v>
      </c>
      <c r="I3597">
        <v>3.7067490000000002E-2</v>
      </c>
      <c r="J3597">
        <v>6.7380000000000004</v>
      </c>
      <c r="K3597">
        <v>43.49</v>
      </c>
      <c r="L3597">
        <v>7.883</v>
      </c>
    </row>
    <row r="3598" spans="1:12" x14ac:dyDescent="0.25">
      <c r="A3598" s="3">
        <v>41933.03125</v>
      </c>
      <c r="B3598">
        <v>3594</v>
      </c>
      <c r="C3598">
        <v>11.32</v>
      </c>
      <c r="D3598">
        <v>6.657</v>
      </c>
      <c r="E3598">
        <v>4.2000000000000003E-2</v>
      </c>
      <c r="F3598">
        <v>0.253</v>
      </c>
      <c r="G3598" s="2">
        <v>0.29499999999999998</v>
      </c>
      <c r="H3598">
        <v>6.0999999999999999E-2</v>
      </c>
      <c r="I3598">
        <v>3.8653470000000002E-2</v>
      </c>
      <c r="J3598">
        <v>6.742</v>
      </c>
      <c r="K3598">
        <v>43.49</v>
      </c>
      <c r="L3598">
        <v>7.8869999999999996</v>
      </c>
    </row>
    <row r="3599" spans="1:12" x14ac:dyDescent="0.25">
      <c r="A3599" s="3">
        <v>41933.041666666664</v>
      </c>
      <c r="B3599">
        <v>3595</v>
      </c>
      <c r="C3599">
        <v>11.33</v>
      </c>
      <c r="D3599">
        <v>6.6529999999999996</v>
      </c>
      <c r="E3599">
        <v>4.1000000000000002E-2</v>
      </c>
      <c r="F3599">
        <v>0.253</v>
      </c>
      <c r="G3599" s="2">
        <v>0.29399999999999998</v>
      </c>
      <c r="H3599">
        <v>4.4999999999999998E-2</v>
      </c>
      <c r="I3599">
        <v>2.833482E-2</v>
      </c>
      <c r="J3599">
        <v>6.75</v>
      </c>
      <c r="K3599">
        <v>43.52</v>
      </c>
      <c r="L3599">
        <v>7.8890000000000002</v>
      </c>
    </row>
    <row r="3600" spans="1:12" x14ac:dyDescent="0.25">
      <c r="A3600" s="3">
        <v>41933.052083333336</v>
      </c>
      <c r="B3600">
        <v>3596</v>
      </c>
      <c r="C3600">
        <v>11.31</v>
      </c>
      <c r="D3600">
        <v>6.6520000000000001</v>
      </c>
      <c r="E3600">
        <v>3.9E-2</v>
      </c>
      <c r="F3600">
        <v>0.253</v>
      </c>
      <c r="G3600" s="2">
        <v>0.29199999999999998</v>
      </c>
      <c r="H3600">
        <v>5.5E-2</v>
      </c>
      <c r="I3600">
        <v>3.5249370000000002E-2</v>
      </c>
      <c r="J3600">
        <v>6.7690000000000001</v>
      </c>
      <c r="K3600">
        <v>43.42</v>
      </c>
      <c r="L3600">
        <v>7.8949999999999996</v>
      </c>
    </row>
    <row r="3601" spans="1:12" x14ac:dyDescent="0.25">
      <c r="A3601" s="3">
        <v>41933.0625</v>
      </c>
      <c r="B3601">
        <v>3597</v>
      </c>
      <c r="C3601">
        <v>11.5</v>
      </c>
      <c r="D3601">
        <v>6.6769999999999996</v>
      </c>
      <c r="E3601">
        <v>3.9E-2</v>
      </c>
      <c r="F3601">
        <v>0.253</v>
      </c>
      <c r="G3601" s="2">
        <v>0.29199999999999998</v>
      </c>
      <c r="H3601">
        <v>8.5000000000000006E-2</v>
      </c>
      <c r="I3601">
        <v>5.4278699999999999E-2</v>
      </c>
      <c r="J3601">
        <v>6.8330000000000002</v>
      </c>
      <c r="K3601">
        <v>43.24</v>
      </c>
      <c r="L3601">
        <v>7.8479999999999999</v>
      </c>
    </row>
    <row r="3602" spans="1:12" x14ac:dyDescent="0.25">
      <c r="A3602" s="3">
        <v>41933.072916666664</v>
      </c>
      <c r="B3602">
        <v>3598</v>
      </c>
      <c r="C3602">
        <v>11.31</v>
      </c>
      <c r="D3602">
        <v>6.718</v>
      </c>
      <c r="E3602">
        <v>4.2000000000000003E-2</v>
      </c>
      <c r="F3602">
        <v>0.253</v>
      </c>
      <c r="G3602" s="2">
        <v>0.29499999999999998</v>
      </c>
      <c r="H3602">
        <v>7.1999999999999995E-2</v>
      </c>
      <c r="I3602">
        <v>4.6235600000000002E-2</v>
      </c>
      <c r="J3602">
        <v>6.9039999999999999</v>
      </c>
      <c r="K3602">
        <v>43.13</v>
      </c>
      <c r="L3602">
        <v>7.843</v>
      </c>
    </row>
    <row r="3603" spans="1:12" x14ac:dyDescent="0.25">
      <c r="A3603" s="3">
        <v>41933.083333333336</v>
      </c>
      <c r="B3603">
        <v>3599</v>
      </c>
      <c r="C3603">
        <v>11.34</v>
      </c>
      <c r="D3603">
        <v>6.7560000000000002</v>
      </c>
      <c r="E3603">
        <v>4.2000000000000003E-2</v>
      </c>
      <c r="F3603">
        <v>0.253</v>
      </c>
      <c r="G3603" s="2">
        <v>0.29499999999999998</v>
      </c>
      <c r="H3603">
        <v>3.7999999999999999E-2</v>
      </c>
      <c r="I3603">
        <v>2.4250210000000001E-2</v>
      </c>
      <c r="J3603">
        <v>6.9660000000000002</v>
      </c>
      <c r="K3603">
        <v>42.93</v>
      </c>
      <c r="L3603">
        <v>7.8019999999999996</v>
      </c>
    </row>
    <row r="3604" spans="1:12" x14ac:dyDescent="0.25">
      <c r="A3604" s="3">
        <v>41933.09375</v>
      </c>
      <c r="B3604">
        <v>3600</v>
      </c>
      <c r="C3604">
        <v>11.3</v>
      </c>
      <c r="D3604">
        <v>6.7770000000000001</v>
      </c>
      <c r="E3604">
        <v>4.3999999999999997E-2</v>
      </c>
      <c r="F3604">
        <v>0.253</v>
      </c>
      <c r="G3604" s="2">
        <v>0.29699999999999999</v>
      </c>
      <c r="H3604">
        <v>0.06</v>
      </c>
      <c r="I3604">
        <v>3.8511320000000002E-2</v>
      </c>
      <c r="J3604">
        <v>6.9749999999999996</v>
      </c>
      <c r="K3604">
        <v>42.78</v>
      </c>
      <c r="L3604">
        <v>7.7670000000000003</v>
      </c>
    </row>
    <row r="3605" spans="1:12" x14ac:dyDescent="0.25">
      <c r="A3605" s="3">
        <v>41933.104166666664</v>
      </c>
      <c r="B3605">
        <v>3601</v>
      </c>
      <c r="C3605">
        <v>11.34</v>
      </c>
      <c r="D3605">
        <v>6.8040000000000003</v>
      </c>
      <c r="E3605">
        <v>4.2999999999999997E-2</v>
      </c>
      <c r="F3605">
        <v>0.253</v>
      </c>
      <c r="G3605" s="2">
        <v>0.29599999999999999</v>
      </c>
      <c r="H3605">
        <v>4.4999999999999998E-2</v>
      </c>
      <c r="I3605">
        <v>2.907906E-2</v>
      </c>
      <c r="J3605">
        <v>6.99</v>
      </c>
      <c r="K3605">
        <v>42.65</v>
      </c>
      <c r="L3605">
        <v>7.7489999999999997</v>
      </c>
    </row>
    <row r="3606" spans="1:12" x14ac:dyDescent="0.25">
      <c r="A3606" s="3">
        <v>41933.114583333336</v>
      </c>
      <c r="B3606">
        <v>3602</v>
      </c>
      <c r="C3606">
        <v>11.32</v>
      </c>
      <c r="D3606">
        <v>6.8310000000000004</v>
      </c>
      <c r="E3606">
        <v>4.2000000000000003E-2</v>
      </c>
      <c r="F3606">
        <v>0.253</v>
      </c>
      <c r="G3606" s="2">
        <v>0.29499999999999998</v>
      </c>
      <c r="H3606">
        <v>4.3999999999999997E-2</v>
      </c>
      <c r="I3606">
        <v>2.8129169999999998E-2</v>
      </c>
      <c r="J3606">
        <v>7.0170000000000003</v>
      </c>
      <c r="K3606">
        <v>42.61</v>
      </c>
      <c r="L3606">
        <v>7.7370000000000001</v>
      </c>
    </row>
    <row r="3607" spans="1:12" x14ac:dyDescent="0.25">
      <c r="A3607" s="3">
        <v>41933.125</v>
      </c>
      <c r="B3607">
        <v>3603</v>
      </c>
      <c r="C3607">
        <v>11.3</v>
      </c>
      <c r="D3607">
        <v>6.8609999999999998</v>
      </c>
      <c r="E3607">
        <v>4.4999999999999998E-2</v>
      </c>
      <c r="F3607">
        <v>0.253</v>
      </c>
      <c r="G3607" s="2">
        <v>0.29799999999999999</v>
      </c>
      <c r="H3607">
        <v>3.2000000000000001E-2</v>
      </c>
      <c r="I3607">
        <v>2.0627779999999998E-2</v>
      </c>
      <c r="J3607">
        <v>7.0620000000000003</v>
      </c>
      <c r="K3607">
        <v>42.61</v>
      </c>
      <c r="L3607">
        <v>7.73</v>
      </c>
    </row>
    <row r="3608" spans="1:12" x14ac:dyDescent="0.25">
      <c r="A3608" s="3">
        <v>41933.135416666664</v>
      </c>
      <c r="B3608">
        <v>3604</v>
      </c>
      <c r="C3608">
        <v>11.48</v>
      </c>
      <c r="D3608">
        <v>6.8819999999999997</v>
      </c>
      <c r="E3608">
        <v>4.8000000000000001E-2</v>
      </c>
      <c r="F3608">
        <v>0.253</v>
      </c>
      <c r="G3608" s="2">
        <v>0.30099999999999999</v>
      </c>
      <c r="H3608">
        <v>6.8000000000000005E-2</v>
      </c>
      <c r="I3608">
        <v>4.3578890000000002E-2</v>
      </c>
      <c r="J3608">
        <v>7.0890000000000004</v>
      </c>
      <c r="K3608">
        <v>42.51</v>
      </c>
      <c r="L3608">
        <v>7.7240000000000002</v>
      </c>
    </row>
    <row r="3609" spans="1:12" x14ac:dyDescent="0.25">
      <c r="A3609" s="3">
        <v>41933.145833333336</v>
      </c>
      <c r="B3609">
        <v>3605</v>
      </c>
      <c r="C3609">
        <v>11.3</v>
      </c>
      <c r="D3609">
        <v>6.8929999999999998</v>
      </c>
      <c r="E3609">
        <v>4.7E-2</v>
      </c>
      <c r="F3609">
        <v>0.253</v>
      </c>
      <c r="G3609" s="2">
        <v>0.3</v>
      </c>
      <c r="H3609">
        <v>0.111</v>
      </c>
      <c r="I3609">
        <v>7.1377590000000005E-2</v>
      </c>
      <c r="J3609">
        <v>7.05</v>
      </c>
      <c r="K3609">
        <v>42.61</v>
      </c>
      <c r="L3609">
        <v>7.7240000000000002</v>
      </c>
    </row>
    <row r="3610" spans="1:12" x14ac:dyDescent="0.25">
      <c r="A3610" s="3">
        <v>41933.15625</v>
      </c>
      <c r="B3610">
        <v>3606</v>
      </c>
      <c r="C3610">
        <v>11.28</v>
      </c>
      <c r="D3610">
        <v>6.9029999999999996</v>
      </c>
      <c r="E3610">
        <v>4.9000000000000002E-2</v>
      </c>
      <c r="F3610">
        <v>0.253</v>
      </c>
      <c r="G3610" s="2">
        <v>0.30199999999999999</v>
      </c>
      <c r="H3610">
        <v>0.122</v>
      </c>
      <c r="I3610">
        <v>7.8362660000000001E-2</v>
      </c>
      <c r="J3610">
        <v>7.0410000000000004</v>
      </c>
      <c r="K3610">
        <v>42.79</v>
      </c>
      <c r="L3610">
        <v>7.7510000000000003</v>
      </c>
    </row>
    <row r="3611" spans="1:12" x14ac:dyDescent="0.25">
      <c r="A3611" s="3">
        <v>41933.166666666664</v>
      </c>
      <c r="B3611">
        <v>3607</v>
      </c>
      <c r="C3611">
        <v>11.27</v>
      </c>
      <c r="D3611">
        <v>6.9210000000000003</v>
      </c>
      <c r="E3611">
        <v>4.8000000000000001E-2</v>
      </c>
      <c r="F3611">
        <v>0.253</v>
      </c>
      <c r="G3611" s="2">
        <v>0.30099999999999999</v>
      </c>
      <c r="H3611">
        <v>9.6000000000000002E-2</v>
      </c>
      <c r="I3611">
        <v>6.1553530000000002E-2</v>
      </c>
      <c r="J3611">
        <v>7.032</v>
      </c>
      <c r="K3611">
        <v>42.78</v>
      </c>
      <c r="L3611">
        <v>7.7729999999999997</v>
      </c>
    </row>
    <row r="3612" spans="1:12" x14ac:dyDescent="0.25">
      <c r="A3612" s="3">
        <v>41933.177083333336</v>
      </c>
      <c r="B3612">
        <v>3608</v>
      </c>
      <c r="C3612">
        <v>11.32</v>
      </c>
      <c r="D3612">
        <v>6.9269999999999996</v>
      </c>
      <c r="E3612">
        <v>4.9000000000000002E-2</v>
      </c>
      <c r="F3612">
        <v>0.253</v>
      </c>
      <c r="G3612" s="2">
        <v>0.30199999999999999</v>
      </c>
      <c r="H3612">
        <v>0.14099999999999999</v>
      </c>
      <c r="I3612">
        <v>9.0491189999999999E-2</v>
      </c>
      <c r="J3612">
        <v>7.0339999999999998</v>
      </c>
      <c r="K3612">
        <v>42.82</v>
      </c>
      <c r="L3612">
        <v>7.7709999999999999</v>
      </c>
    </row>
    <row r="3613" spans="1:12" x14ac:dyDescent="0.25">
      <c r="A3613" s="3">
        <v>41933.1875</v>
      </c>
      <c r="B3613">
        <v>3609</v>
      </c>
      <c r="C3613">
        <v>11.26</v>
      </c>
      <c r="D3613">
        <v>6.9269999999999996</v>
      </c>
      <c r="E3613">
        <v>4.9000000000000002E-2</v>
      </c>
      <c r="F3613">
        <v>0.253</v>
      </c>
      <c r="G3613" s="2">
        <v>0.30199999999999999</v>
      </c>
      <c r="H3613">
        <v>0.14799999999999999</v>
      </c>
      <c r="I3613">
        <v>9.460607E-2</v>
      </c>
      <c r="J3613">
        <v>7.0330000000000004</v>
      </c>
      <c r="K3613">
        <v>43</v>
      </c>
      <c r="L3613">
        <v>7.7889999999999997</v>
      </c>
    </row>
    <row r="3614" spans="1:12" x14ac:dyDescent="0.25">
      <c r="A3614" s="3">
        <v>41933.197916666664</v>
      </c>
      <c r="B3614">
        <v>3610</v>
      </c>
      <c r="C3614">
        <v>11.26</v>
      </c>
      <c r="D3614">
        <v>6.9279999999999999</v>
      </c>
      <c r="E3614">
        <v>5.0999999999999997E-2</v>
      </c>
      <c r="F3614">
        <v>0.253</v>
      </c>
      <c r="G3614" s="2">
        <v>0.30399999999999999</v>
      </c>
      <c r="H3614">
        <v>0.14399999999999999</v>
      </c>
      <c r="I3614">
        <v>9.2213970000000006E-2</v>
      </c>
      <c r="J3614">
        <v>7.032</v>
      </c>
      <c r="K3614">
        <v>43.13</v>
      </c>
      <c r="L3614">
        <v>7.81</v>
      </c>
    </row>
    <row r="3615" spans="1:12" x14ac:dyDescent="0.25">
      <c r="A3615" s="3">
        <v>41933.208333333336</v>
      </c>
      <c r="B3615">
        <v>3611</v>
      </c>
      <c r="C3615">
        <v>11.24</v>
      </c>
      <c r="D3615">
        <v>6.95</v>
      </c>
      <c r="E3615">
        <v>4.9000000000000002E-2</v>
      </c>
      <c r="F3615">
        <v>0.253</v>
      </c>
      <c r="G3615" s="2">
        <v>0.30199999999999999</v>
      </c>
      <c r="H3615">
        <v>0.14799999999999999</v>
      </c>
      <c r="I3615">
        <v>9.4773460000000004E-2</v>
      </c>
      <c r="J3615">
        <v>7.0540000000000003</v>
      </c>
      <c r="K3615">
        <v>43.06</v>
      </c>
      <c r="L3615">
        <v>7.8280000000000003</v>
      </c>
    </row>
    <row r="3616" spans="1:12" x14ac:dyDescent="0.25">
      <c r="A3616" s="3">
        <v>41933.21875</v>
      </c>
      <c r="B3616">
        <v>3612</v>
      </c>
      <c r="C3616">
        <v>11.26</v>
      </c>
      <c r="D3616">
        <v>6.9729999999999999</v>
      </c>
      <c r="E3616">
        <v>5.1999999999999998E-2</v>
      </c>
      <c r="F3616">
        <v>0.253</v>
      </c>
      <c r="G3616" s="2">
        <v>0.30499999999999999</v>
      </c>
      <c r="H3616">
        <v>0.14599999999999999</v>
      </c>
      <c r="I3616">
        <v>9.3538919999999998E-2</v>
      </c>
      <c r="J3616">
        <v>7.0819999999999999</v>
      </c>
      <c r="K3616">
        <v>43</v>
      </c>
      <c r="L3616">
        <v>7.8070000000000004</v>
      </c>
    </row>
    <row r="3617" spans="1:12" x14ac:dyDescent="0.25">
      <c r="A3617" s="3">
        <v>41933.229166666664</v>
      </c>
      <c r="B3617">
        <v>3613</v>
      </c>
      <c r="C3617">
        <v>11.23</v>
      </c>
      <c r="D3617">
        <v>6.976</v>
      </c>
      <c r="E3617">
        <v>5.5E-2</v>
      </c>
      <c r="F3617">
        <v>0.253</v>
      </c>
      <c r="G3617" s="2">
        <v>0.308</v>
      </c>
      <c r="H3617">
        <v>0.14699999999999999</v>
      </c>
      <c r="I3617">
        <v>9.4375769999999998E-2</v>
      </c>
      <c r="J3617">
        <v>7.0780000000000003</v>
      </c>
      <c r="K3617">
        <v>43.03</v>
      </c>
      <c r="L3617">
        <v>7.8019999999999996</v>
      </c>
    </row>
    <row r="3618" spans="1:12" x14ac:dyDescent="0.25">
      <c r="A3618" s="3">
        <v>41933.239583333336</v>
      </c>
      <c r="B3618">
        <v>3614</v>
      </c>
      <c r="C3618">
        <v>11.27</v>
      </c>
      <c r="D3618">
        <v>6.9720000000000004</v>
      </c>
      <c r="E3618">
        <v>5.5E-2</v>
      </c>
      <c r="F3618">
        <v>0.253</v>
      </c>
      <c r="G3618" s="2">
        <v>0.308</v>
      </c>
      <c r="H3618">
        <v>0.14699999999999999</v>
      </c>
      <c r="I3618">
        <v>9.4564739999999994E-2</v>
      </c>
      <c r="J3618">
        <v>7.0739999999999998</v>
      </c>
      <c r="K3618">
        <v>43.06</v>
      </c>
      <c r="L3618">
        <v>7.8029999999999999</v>
      </c>
    </row>
    <row r="3619" spans="1:12" x14ac:dyDescent="0.25">
      <c r="A3619" s="3">
        <v>41933.25</v>
      </c>
      <c r="B3619">
        <v>3615</v>
      </c>
      <c r="C3619">
        <v>11.23</v>
      </c>
      <c r="D3619">
        <v>6.97</v>
      </c>
      <c r="E3619">
        <v>5.6000000000000001E-2</v>
      </c>
      <c r="F3619">
        <v>0.253</v>
      </c>
      <c r="G3619" s="2">
        <v>0.309</v>
      </c>
      <c r="H3619">
        <v>0.14699999999999999</v>
      </c>
      <c r="I3619">
        <v>9.4507560000000004E-2</v>
      </c>
      <c r="J3619">
        <v>7.0739999999999998</v>
      </c>
      <c r="K3619">
        <v>43.2</v>
      </c>
      <c r="L3619">
        <v>7.8220000000000001</v>
      </c>
    </row>
    <row r="3620" spans="1:12" x14ac:dyDescent="0.25">
      <c r="A3620" s="3">
        <v>41933.260416666664</v>
      </c>
      <c r="B3620">
        <v>3616</v>
      </c>
      <c r="C3620">
        <v>11.25</v>
      </c>
      <c r="D3620">
        <v>6.9710000000000001</v>
      </c>
      <c r="E3620">
        <v>5.6000000000000001E-2</v>
      </c>
      <c r="F3620">
        <v>0.253</v>
      </c>
      <c r="G3620" s="2">
        <v>0.309</v>
      </c>
      <c r="H3620">
        <v>0.14699999999999999</v>
      </c>
      <c r="I3620">
        <v>9.4344129999999998E-2</v>
      </c>
      <c r="J3620">
        <v>7.0709999999999997</v>
      </c>
      <c r="K3620">
        <v>43.21</v>
      </c>
      <c r="L3620">
        <v>7.84</v>
      </c>
    </row>
    <row r="3621" spans="1:12" x14ac:dyDescent="0.25">
      <c r="A3621" s="3">
        <v>41933.270833333336</v>
      </c>
      <c r="B3621">
        <v>3617</v>
      </c>
      <c r="C3621">
        <v>11.21</v>
      </c>
      <c r="D3621">
        <v>6.9729999999999999</v>
      </c>
      <c r="E3621">
        <v>5.6000000000000001E-2</v>
      </c>
      <c r="F3621">
        <v>0.253</v>
      </c>
      <c r="G3621" s="2">
        <v>0.309</v>
      </c>
      <c r="H3621">
        <v>0.14699999999999999</v>
      </c>
      <c r="I3621">
        <v>9.4292039999999994E-2</v>
      </c>
      <c r="J3621">
        <v>7.0730000000000004</v>
      </c>
      <c r="K3621">
        <v>43.28</v>
      </c>
      <c r="L3621">
        <v>7.85</v>
      </c>
    </row>
    <row r="3622" spans="1:12" x14ac:dyDescent="0.25">
      <c r="A3622" s="3">
        <v>41933.28125</v>
      </c>
      <c r="B3622">
        <v>3618</v>
      </c>
      <c r="C3622">
        <v>11.41</v>
      </c>
      <c r="D3622">
        <v>6.9720000000000004</v>
      </c>
      <c r="E3622">
        <v>5.5E-2</v>
      </c>
      <c r="F3622">
        <v>0.253</v>
      </c>
      <c r="G3622" s="2">
        <v>0.308</v>
      </c>
      <c r="H3622">
        <v>0.14699999999999999</v>
      </c>
      <c r="I3622">
        <v>9.424739E-2</v>
      </c>
      <c r="J3622">
        <v>7.077</v>
      </c>
      <c r="K3622">
        <v>43.21</v>
      </c>
      <c r="L3622">
        <v>7.8470000000000004</v>
      </c>
    </row>
    <row r="3623" spans="1:12" x14ac:dyDescent="0.25">
      <c r="A3623" s="3">
        <v>41933.291666666664</v>
      </c>
      <c r="B3623">
        <v>3619</v>
      </c>
      <c r="C3623">
        <v>11.2</v>
      </c>
      <c r="D3623">
        <v>6.9720000000000004</v>
      </c>
      <c r="E3623">
        <v>5.8999999999999997E-2</v>
      </c>
      <c r="F3623">
        <v>0.253</v>
      </c>
      <c r="G3623" s="2">
        <v>0.312</v>
      </c>
      <c r="H3623">
        <v>0.14699999999999999</v>
      </c>
      <c r="I3623">
        <v>9.4288079999999996E-2</v>
      </c>
      <c r="J3623">
        <v>7.0739999999999998</v>
      </c>
      <c r="K3623">
        <v>43.31</v>
      </c>
      <c r="L3623">
        <v>7.85</v>
      </c>
    </row>
    <row r="3624" spans="1:12" x14ac:dyDescent="0.25">
      <c r="A3624" s="3">
        <v>41933.302083333336</v>
      </c>
      <c r="B3624">
        <v>3620</v>
      </c>
      <c r="C3624">
        <v>11.22</v>
      </c>
      <c r="D3624">
        <v>6.968</v>
      </c>
      <c r="E3624">
        <v>0.06</v>
      </c>
      <c r="F3624">
        <v>0.253</v>
      </c>
      <c r="G3624" s="2">
        <v>0.313</v>
      </c>
      <c r="H3624">
        <v>0.14699999999999999</v>
      </c>
      <c r="I3624">
        <v>9.4205860000000002E-2</v>
      </c>
      <c r="J3624">
        <v>7.0720000000000001</v>
      </c>
      <c r="K3624">
        <v>43.65</v>
      </c>
      <c r="L3624">
        <v>7.8819999999999997</v>
      </c>
    </row>
    <row r="3625" spans="1:12" x14ac:dyDescent="0.25">
      <c r="A3625" s="3">
        <v>41933.3125</v>
      </c>
      <c r="B3625">
        <v>3621</v>
      </c>
      <c r="C3625">
        <v>11.4</v>
      </c>
      <c r="D3625">
        <v>6.96</v>
      </c>
      <c r="E3625">
        <v>5.8999999999999997E-2</v>
      </c>
      <c r="F3625">
        <v>0.253</v>
      </c>
      <c r="G3625" s="2">
        <v>0.312</v>
      </c>
      <c r="H3625">
        <v>0.14599999999999999</v>
      </c>
      <c r="I3625">
        <v>9.3826670000000001E-2</v>
      </c>
      <c r="J3625">
        <v>7.0620000000000003</v>
      </c>
      <c r="K3625">
        <v>43.62</v>
      </c>
      <c r="L3625">
        <v>7.915</v>
      </c>
    </row>
    <row r="3626" spans="1:12" x14ac:dyDescent="0.25">
      <c r="A3626" s="3">
        <v>41933.322916666664</v>
      </c>
      <c r="B3626">
        <v>3622</v>
      </c>
      <c r="C3626">
        <v>11.23</v>
      </c>
      <c r="D3626">
        <v>6.952</v>
      </c>
      <c r="E3626">
        <v>0.06</v>
      </c>
      <c r="F3626">
        <v>0.253</v>
      </c>
      <c r="G3626" s="2">
        <v>0.313</v>
      </c>
      <c r="H3626">
        <v>0.14499999999999999</v>
      </c>
      <c r="I3626">
        <v>9.3087520000000007E-2</v>
      </c>
      <c r="J3626">
        <v>7.0529999999999999</v>
      </c>
      <c r="K3626">
        <v>43.62</v>
      </c>
      <c r="L3626">
        <v>7.9189999999999996</v>
      </c>
    </row>
    <row r="3627" spans="1:12" x14ac:dyDescent="0.25">
      <c r="A3627" s="3">
        <v>41933.333333333336</v>
      </c>
      <c r="B3627">
        <v>3623</v>
      </c>
      <c r="C3627">
        <v>11.18</v>
      </c>
      <c r="D3627">
        <v>6.9459999999999997</v>
      </c>
      <c r="E3627">
        <v>0.06</v>
      </c>
      <c r="F3627">
        <v>0.253</v>
      </c>
      <c r="G3627" s="2">
        <v>0.313</v>
      </c>
      <c r="H3627">
        <v>0.14399999999999999</v>
      </c>
      <c r="I3627">
        <v>9.23398E-2</v>
      </c>
      <c r="J3627">
        <v>7.04</v>
      </c>
      <c r="K3627">
        <v>43.66</v>
      </c>
      <c r="L3627">
        <v>7.92</v>
      </c>
    </row>
    <row r="3628" spans="1:12" x14ac:dyDescent="0.25">
      <c r="A3628" s="3">
        <v>41933.34375</v>
      </c>
      <c r="B3628">
        <v>3624</v>
      </c>
      <c r="C3628">
        <v>11.21</v>
      </c>
      <c r="D3628">
        <v>6.944</v>
      </c>
      <c r="E3628">
        <v>6.0999999999999999E-2</v>
      </c>
      <c r="F3628">
        <v>0.253</v>
      </c>
      <c r="G3628" s="2">
        <v>0.314</v>
      </c>
      <c r="H3628">
        <v>0.14299999999999999</v>
      </c>
      <c r="I3628">
        <v>9.17327E-2</v>
      </c>
      <c r="J3628">
        <v>7.0430000000000001</v>
      </c>
      <c r="K3628">
        <v>43.69</v>
      </c>
      <c r="L3628">
        <v>7.9139999999999997</v>
      </c>
    </row>
    <row r="3629" spans="1:12" x14ac:dyDescent="0.25">
      <c r="A3629" s="3">
        <v>41933.354166666664</v>
      </c>
      <c r="B3629">
        <v>3625</v>
      </c>
      <c r="C3629">
        <v>11.19</v>
      </c>
      <c r="D3629">
        <v>6.944</v>
      </c>
      <c r="E3629">
        <v>6.3E-2</v>
      </c>
      <c r="F3629">
        <v>0.253</v>
      </c>
      <c r="G3629" s="2">
        <v>0.316</v>
      </c>
      <c r="H3629">
        <v>0.14199999999999999</v>
      </c>
      <c r="I3629">
        <v>9.1191690000000006E-2</v>
      </c>
      <c r="J3629">
        <v>7.0430000000000001</v>
      </c>
      <c r="K3629">
        <v>43.83</v>
      </c>
      <c r="L3629">
        <v>7.9329999999999998</v>
      </c>
    </row>
    <row r="3630" spans="1:12" x14ac:dyDescent="0.25">
      <c r="A3630" s="3">
        <v>41933.364583333336</v>
      </c>
      <c r="B3630">
        <v>3626</v>
      </c>
      <c r="C3630">
        <v>11.17</v>
      </c>
      <c r="D3630">
        <v>6.9429999999999996</v>
      </c>
      <c r="E3630">
        <v>6.3E-2</v>
      </c>
      <c r="F3630">
        <v>0.253</v>
      </c>
      <c r="G3630" s="2">
        <v>0.316</v>
      </c>
      <c r="H3630">
        <v>0.14099999999999999</v>
      </c>
      <c r="I3630">
        <v>9.0630139999999998E-2</v>
      </c>
      <c r="J3630">
        <v>7.0449999999999999</v>
      </c>
      <c r="K3630">
        <v>43.76</v>
      </c>
      <c r="L3630">
        <v>7.9480000000000004</v>
      </c>
    </row>
    <row r="3631" spans="1:12" x14ac:dyDescent="0.25">
      <c r="A3631" s="3">
        <v>41933.375</v>
      </c>
      <c r="B3631">
        <v>3627</v>
      </c>
      <c r="C3631">
        <v>11.18</v>
      </c>
      <c r="D3631">
        <v>6.94</v>
      </c>
      <c r="E3631">
        <v>6.3E-2</v>
      </c>
      <c r="F3631">
        <v>0.253</v>
      </c>
      <c r="G3631" s="2">
        <v>0.316</v>
      </c>
      <c r="H3631">
        <v>0.14199999999999999</v>
      </c>
      <c r="I3631">
        <v>9.1118359999999995E-2</v>
      </c>
      <c r="J3631">
        <v>7.0439999999999996</v>
      </c>
      <c r="K3631">
        <v>43.73</v>
      </c>
      <c r="L3631">
        <v>7.9359999999999999</v>
      </c>
    </row>
    <row r="3632" spans="1:12" x14ac:dyDescent="0.25">
      <c r="A3632" s="3">
        <v>41933.385416666664</v>
      </c>
      <c r="B3632">
        <v>3628</v>
      </c>
      <c r="C3632">
        <v>11.21</v>
      </c>
      <c r="D3632">
        <v>6.9329999999999998</v>
      </c>
      <c r="E3632">
        <v>6.5000000000000002E-2</v>
      </c>
      <c r="F3632">
        <v>0.253</v>
      </c>
      <c r="G3632" s="2">
        <v>0.318</v>
      </c>
      <c r="H3632">
        <v>0.14499999999999999</v>
      </c>
      <c r="I3632">
        <v>9.2609319999999995E-2</v>
      </c>
      <c r="J3632">
        <v>7.0350000000000001</v>
      </c>
      <c r="K3632">
        <v>43.73</v>
      </c>
      <c r="L3632">
        <v>7.9320000000000004</v>
      </c>
    </row>
    <row r="3633" spans="1:12" x14ac:dyDescent="0.25">
      <c r="A3633" s="3">
        <v>41933.395833333336</v>
      </c>
      <c r="B3633">
        <v>3629</v>
      </c>
      <c r="C3633">
        <v>11.17</v>
      </c>
      <c r="D3633">
        <v>6.9160000000000004</v>
      </c>
      <c r="E3633">
        <v>6.6000000000000003E-2</v>
      </c>
      <c r="F3633">
        <v>0.253</v>
      </c>
      <c r="G3633" s="2">
        <v>0.31900000000000001</v>
      </c>
      <c r="H3633">
        <v>0.14399999999999999</v>
      </c>
      <c r="I3633">
        <v>9.2268970000000006E-2</v>
      </c>
      <c r="J3633">
        <v>7.0250000000000004</v>
      </c>
      <c r="K3633">
        <v>43.62</v>
      </c>
      <c r="L3633">
        <v>7.9240000000000004</v>
      </c>
    </row>
    <row r="3634" spans="1:12" x14ac:dyDescent="0.25">
      <c r="A3634" s="3">
        <v>41933.40625</v>
      </c>
      <c r="B3634">
        <v>3630</v>
      </c>
      <c r="C3634">
        <v>11.16</v>
      </c>
      <c r="D3634">
        <v>6.9029999999999996</v>
      </c>
      <c r="E3634">
        <v>6.6000000000000003E-2</v>
      </c>
      <c r="F3634">
        <v>0.253</v>
      </c>
      <c r="G3634" s="2">
        <v>0.31900000000000001</v>
      </c>
      <c r="H3634">
        <v>0.14399999999999999</v>
      </c>
      <c r="I3634">
        <v>9.208152E-2</v>
      </c>
      <c r="J3634">
        <v>7.0069999999999997</v>
      </c>
      <c r="K3634">
        <v>43.59</v>
      </c>
      <c r="L3634">
        <v>7.9139999999999997</v>
      </c>
    </row>
    <row r="3635" spans="1:12" x14ac:dyDescent="0.25">
      <c r="A3635" s="3">
        <v>41933.416666666664</v>
      </c>
      <c r="B3635">
        <v>3631</v>
      </c>
      <c r="C3635">
        <v>11.36</v>
      </c>
      <c r="D3635">
        <v>6.9</v>
      </c>
      <c r="E3635">
        <v>6.7000000000000004E-2</v>
      </c>
      <c r="F3635">
        <v>0.253</v>
      </c>
      <c r="G3635" s="2">
        <v>0.32</v>
      </c>
      <c r="H3635">
        <v>0.14399999999999999</v>
      </c>
      <c r="I3635">
        <v>9.2062989999999997E-2</v>
      </c>
      <c r="J3635">
        <v>7.0049999999999999</v>
      </c>
      <c r="K3635">
        <v>43.56</v>
      </c>
      <c r="L3635">
        <v>7.899</v>
      </c>
    </row>
    <row r="3636" spans="1:12" x14ac:dyDescent="0.25">
      <c r="A3636" s="3">
        <v>41933.427083333336</v>
      </c>
      <c r="B3636">
        <v>3632</v>
      </c>
      <c r="C3636">
        <v>11.17</v>
      </c>
      <c r="D3636">
        <v>6.89</v>
      </c>
      <c r="E3636">
        <v>6.9000000000000006E-2</v>
      </c>
      <c r="F3636">
        <v>0.253</v>
      </c>
      <c r="G3636" s="2">
        <v>0.32200000000000001</v>
      </c>
      <c r="H3636">
        <v>0.14299999999999999</v>
      </c>
      <c r="I3636">
        <v>9.1669899999999999E-2</v>
      </c>
      <c r="J3636">
        <v>6.9960000000000004</v>
      </c>
      <c r="K3636">
        <v>43.62</v>
      </c>
      <c r="L3636">
        <v>7.9109999999999996</v>
      </c>
    </row>
    <row r="3637" spans="1:12" x14ac:dyDescent="0.25">
      <c r="A3637" s="3">
        <v>41933.4375</v>
      </c>
      <c r="B3637">
        <v>3633</v>
      </c>
      <c r="C3637">
        <v>11.17</v>
      </c>
      <c r="D3637">
        <v>6.8810000000000002</v>
      </c>
      <c r="E3637">
        <v>7.0000000000000007E-2</v>
      </c>
      <c r="F3637">
        <v>0.253</v>
      </c>
      <c r="G3637" s="2">
        <v>0.32300000000000001</v>
      </c>
      <c r="H3637">
        <v>0.14399999999999999</v>
      </c>
      <c r="I3637">
        <v>9.2209659999999999E-2</v>
      </c>
      <c r="J3637">
        <v>6.9850000000000003</v>
      </c>
      <c r="K3637">
        <v>43.59</v>
      </c>
      <c r="L3637">
        <v>7.9039999999999999</v>
      </c>
    </row>
    <row r="3638" spans="1:12" x14ac:dyDescent="0.25">
      <c r="A3638" s="3">
        <v>41933.447916666664</v>
      </c>
      <c r="B3638">
        <v>3634</v>
      </c>
      <c r="C3638">
        <v>11.36</v>
      </c>
      <c r="D3638">
        <v>6.883</v>
      </c>
      <c r="E3638">
        <v>7.0000000000000007E-2</v>
      </c>
      <c r="F3638">
        <v>0.253</v>
      </c>
      <c r="G3638" s="2">
        <v>0.32300000000000001</v>
      </c>
      <c r="H3638">
        <v>0.14499999999999999</v>
      </c>
      <c r="I3638">
        <v>9.2619270000000004E-2</v>
      </c>
      <c r="J3638">
        <v>6.9850000000000003</v>
      </c>
      <c r="K3638">
        <v>43.59</v>
      </c>
      <c r="L3638">
        <v>7.9020000000000001</v>
      </c>
    </row>
    <row r="3639" spans="1:12" x14ac:dyDescent="0.25">
      <c r="A3639" s="3">
        <v>41933.458333333336</v>
      </c>
      <c r="B3639">
        <v>3635</v>
      </c>
      <c r="C3639">
        <v>11.16</v>
      </c>
      <c r="D3639">
        <v>6.8819999999999997</v>
      </c>
      <c r="E3639">
        <v>7.1999999999999995E-2</v>
      </c>
      <c r="F3639">
        <v>0.253</v>
      </c>
      <c r="G3639" s="2">
        <v>0.32500000000000001</v>
      </c>
      <c r="H3639">
        <v>0.14499999999999999</v>
      </c>
      <c r="I3639">
        <v>9.2541490000000004E-2</v>
      </c>
      <c r="J3639">
        <v>6.99</v>
      </c>
      <c r="K3639">
        <v>43.45</v>
      </c>
      <c r="L3639">
        <v>7.8860000000000001</v>
      </c>
    </row>
    <row r="3640" spans="1:12" x14ac:dyDescent="0.25">
      <c r="A3640" s="3">
        <v>41933.46875</v>
      </c>
      <c r="B3640">
        <v>3636</v>
      </c>
      <c r="C3640">
        <v>11.2</v>
      </c>
      <c r="D3640">
        <v>6.8760000000000003</v>
      </c>
      <c r="E3640">
        <v>7.4999999999999997E-2</v>
      </c>
      <c r="F3640">
        <v>0.253</v>
      </c>
      <c r="G3640" s="2">
        <v>0.32800000000000001</v>
      </c>
      <c r="H3640">
        <v>0.14399999999999999</v>
      </c>
      <c r="I3640">
        <v>9.2073080000000002E-2</v>
      </c>
      <c r="J3640">
        <v>6.9820000000000002</v>
      </c>
      <c r="K3640">
        <v>43.56</v>
      </c>
      <c r="L3640">
        <v>7.8879999999999999</v>
      </c>
    </row>
    <row r="3641" spans="1:12" x14ac:dyDescent="0.25">
      <c r="A3641" s="3">
        <v>41933.479166666664</v>
      </c>
      <c r="B3641">
        <v>3637</v>
      </c>
      <c r="C3641">
        <v>11.2</v>
      </c>
      <c r="D3641">
        <v>6.8769999999999998</v>
      </c>
      <c r="E3641">
        <v>7.4999999999999997E-2</v>
      </c>
      <c r="F3641">
        <v>0.253</v>
      </c>
      <c r="G3641" s="2">
        <v>0.32800000000000001</v>
      </c>
      <c r="H3641">
        <v>0.14399999999999999</v>
      </c>
      <c r="I3641">
        <v>9.1941709999999996E-2</v>
      </c>
      <c r="J3641">
        <v>6.9809999999999999</v>
      </c>
      <c r="K3641">
        <v>43.96</v>
      </c>
      <c r="L3641">
        <v>7.9340000000000002</v>
      </c>
    </row>
    <row r="3642" spans="1:12" x14ac:dyDescent="0.25">
      <c r="A3642" s="3">
        <v>41933.489583333336</v>
      </c>
      <c r="B3642">
        <v>3638</v>
      </c>
      <c r="C3642">
        <v>11.19</v>
      </c>
      <c r="D3642">
        <v>6.8780000000000001</v>
      </c>
      <c r="E3642">
        <v>7.3999999999999996E-2</v>
      </c>
      <c r="F3642">
        <v>0.253</v>
      </c>
      <c r="G3642" s="2">
        <v>0.32700000000000001</v>
      </c>
      <c r="H3642">
        <v>0.14399999999999999</v>
      </c>
      <c r="I3642">
        <v>9.1838039999999996E-2</v>
      </c>
      <c r="J3642">
        <v>6.9749999999999996</v>
      </c>
      <c r="K3642">
        <v>43.93</v>
      </c>
      <c r="L3642">
        <v>7.9729999999999999</v>
      </c>
    </row>
    <row r="3643" spans="1:12" x14ac:dyDescent="0.25">
      <c r="A3643" s="3">
        <v>41933.5</v>
      </c>
      <c r="B3643">
        <v>3639</v>
      </c>
      <c r="C3643">
        <v>11.19</v>
      </c>
      <c r="D3643">
        <v>6.8819999999999997</v>
      </c>
      <c r="E3643">
        <v>7.3999999999999996E-2</v>
      </c>
      <c r="F3643">
        <v>0.253</v>
      </c>
      <c r="G3643" s="2">
        <v>0.32700000000000001</v>
      </c>
      <c r="H3643">
        <v>0.14399999999999999</v>
      </c>
      <c r="I3643">
        <v>9.1956209999999997E-2</v>
      </c>
      <c r="J3643">
        <v>6.9880000000000004</v>
      </c>
      <c r="K3643">
        <v>44.13</v>
      </c>
      <c r="L3643">
        <v>7.9870000000000001</v>
      </c>
    </row>
    <row r="3644" spans="1:12" x14ac:dyDescent="0.25">
      <c r="A3644" s="3">
        <v>41933.510416666664</v>
      </c>
      <c r="B3644">
        <v>3640</v>
      </c>
      <c r="C3644">
        <v>11.27</v>
      </c>
      <c r="D3644">
        <v>6.8879999999999999</v>
      </c>
      <c r="E3644">
        <v>7.2999999999999995E-2</v>
      </c>
      <c r="F3644">
        <v>0.253</v>
      </c>
      <c r="G3644" s="2">
        <v>0.32600000000000001</v>
      </c>
      <c r="H3644">
        <v>0.14399999999999999</v>
      </c>
      <c r="I3644">
        <v>9.2110629999999999E-2</v>
      </c>
      <c r="J3644">
        <v>6.9939999999999998</v>
      </c>
      <c r="K3644">
        <v>44.07</v>
      </c>
      <c r="L3644">
        <v>7.9989999999999997</v>
      </c>
    </row>
    <row r="3645" spans="1:12" x14ac:dyDescent="0.25">
      <c r="A3645" s="3">
        <v>41933.520833333336</v>
      </c>
      <c r="B3645">
        <v>3641</v>
      </c>
      <c r="C3645">
        <v>11.24</v>
      </c>
      <c r="D3645">
        <v>6.9</v>
      </c>
      <c r="E3645">
        <v>7.2999999999999995E-2</v>
      </c>
      <c r="F3645">
        <v>0.253</v>
      </c>
      <c r="G3645" s="2">
        <v>0.32600000000000001</v>
      </c>
      <c r="H3645">
        <v>0.14399999999999999</v>
      </c>
      <c r="I3645">
        <v>9.2331510000000006E-2</v>
      </c>
      <c r="J3645">
        <v>7.008</v>
      </c>
      <c r="K3645">
        <v>43.96</v>
      </c>
      <c r="L3645">
        <v>7.9749999999999996</v>
      </c>
    </row>
    <row r="3646" spans="1:12" x14ac:dyDescent="0.25">
      <c r="A3646" s="3">
        <v>41933.53125</v>
      </c>
      <c r="B3646">
        <v>3642</v>
      </c>
      <c r="C3646">
        <v>11.17</v>
      </c>
      <c r="D3646">
        <v>6.9080000000000004</v>
      </c>
      <c r="E3646">
        <v>7.2999999999999995E-2</v>
      </c>
      <c r="F3646">
        <v>0.253</v>
      </c>
      <c r="G3646" s="2">
        <v>0.32600000000000001</v>
      </c>
      <c r="H3646">
        <v>0.14499999999999999</v>
      </c>
      <c r="I3646">
        <v>9.2617379999999999E-2</v>
      </c>
      <c r="J3646">
        <v>7.01</v>
      </c>
      <c r="K3646">
        <v>43.9</v>
      </c>
      <c r="L3646">
        <v>7.9580000000000002</v>
      </c>
    </row>
    <row r="3647" spans="1:12" x14ac:dyDescent="0.25">
      <c r="A3647" s="3">
        <v>41933.541666666664</v>
      </c>
      <c r="B3647">
        <v>3643</v>
      </c>
      <c r="C3647">
        <v>11.21</v>
      </c>
      <c r="D3647">
        <v>6.9119999999999999</v>
      </c>
      <c r="E3647">
        <v>7.1999999999999995E-2</v>
      </c>
      <c r="F3647">
        <v>0.253</v>
      </c>
      <c r="G3647" s="2">
        <v>0.32500000000000001</v>
      </c>
      <c r="H3647">
        <v>0.14499999999999999</v>
      </c>
      <c r="I3647">
        <v>9.2865470000000006E-2</v>
      </c>
      <c r="J3647">
        <v>7.0129999999999999</v>
      </c>
      <c r="K3647">
        <v>43.96</v>
      </c>
      <c r="L3647">
        <v>7.9669999999999996</v>
      </c>
    </row>
    <row r="3648" spans="1:12" x14ac:dyDescent="0.25">
      <c r="A3648" s="3">
        <v>41933.552083333336</v>
      </c>
      <c r="B3648">
        <v>3644</v>
      </c>
      <c r="C3648">
        <v>11.42</v>
      </c>
      <c r="D3648">
        <v>6.9379999999999997</v>
      </c>
      <c r="E3648">
        <v>6.9000000000000006E-2</v>
      </c>
      <c r="F3648">
        <v>0.253</v>
      </c>
      <c r="G3648" s="2">
        <v>0.32200000000000001</v>
      </c>
      <c r="H3648">
        <v>0.14499999999999999</v>
      </c>
      <c r="I3648">
        <v>9.3087520000000007E-2</v>
      </c>
      <c r="J3648">
        <v>7.0449999999999999</v>
      </c>
      <c r="K3648">
        <v>43.86</v>
      </c>
      <c r="L3648">
        <v>7.9610000000000003</v>
      </c>
    </row>
    <row r="3649" spans="1:12" x14ac:dyDescent="0.25">
      <c r="A3649" s="3">
        <v>41933.5625</v>
      </c>
      <c r="B3649">
        <v>3645</v>
      </c>
      <c r="C3649">
        <v>11.38</v>
      </c>
      <c r="D3649">
        <v>6.9960000000000004</v>
      </c>
      <c r="E3649">
        <v>6.8000000000000005E-2</v>
      </c>
      <c r="F3649">
        <v>0.253</v>
      </c>
      <c r="G3649" s="2">
        <v>0.32100000000000001</v>
      </c>
      <c r="H3649">
        <v>0.14599999999999999</v>
      </c>
      <c r="I3649">
        <v>9.3435240000000003E-2</v>
      </c>
      <c r="J3649">
        <v>7.1040000000000001</v>
      </c>
      <c r="K3649">
        <v>43.96</v>
      </c>
      <c r="L3649">
        <v>7.9649999999999999</v>
      </c>
    </row>
    <row r="3650" spans="1:12" x14ac:dyDescent="0.25">
      <c r="A3650" s="3">
        <v>41933.572916666664</v>
      </c>
      <c r="B3650">
        <v>3646</v>
      </c>
      <c r="C3650">
        <v>11.31</v>
      </c>
      <c r="D3650">
        <v>7.0419999999999998</v>
      </c>
      <c r="E3650">
        <v>6.8000000000000005E-2</v>
      </c>
      <c r="F3650">
        <v>0.253</v>
      </c>
      <c r="G3650" s="2">
        <v>0.32100000000000001</v>
      </c>
      <c r="H3650">
        <v>0.14599999999999999</v>
      </c>
      <c r="I3650">
        <v>9.3661930000000004E-2</v>
      </c>
      <c r="J3650">
        <v>7.1509999999999998</v>
      </c>
      <c r="K3650">
        <v>43.76</v>
      </c>
      <c r="L3650">
        <v>7.9580000000000002</v>
      </c>
    </row>
    <row r="3651" spans="1:12" x14ac:dyDescent="0.25">
      <c r="A3651" s="3">
        <v>41933.583333333336</v>
      </c>
      <c r="B3651">
        <v>3647</v>
      </c>
      <c r="C3651">
        <v>11.49</v>
      </c>
      <c r="D3651">
        <v>7.0590000000000002</v>
      </c>
      <c r="E3651">
        <v>6.7000000000000004E-2</v>
      </c>
      <c r="F3651">
        <v>0.253</v>
      </c>
      <c r="G3651" s="2">
        <v>0.32</v>
      </c>
      <c r="H3651">
        <v>0.14599999999999999</v>
      </c>
      <c r="I3651">
        <v>9.3825539999999999E-2</v>
      </c>
      <c r="J3651">
        <v>7.1710000000000003</v>
      </c>
      <c r="K3651">
        <v>43.76</v>
      </c>
      <c r="L3651">
        <v>7.9390000000000001</v>
      </c>
    </row>
    <row r="3652" spans="1:12" x14ac:dyDescent="0.25">
      <c r="A3652" s="3">
        <v>41933.59375</v>
      </c>
      <c r="B3652">
        <v>3648</v>
      </c>
      <c r="C3652">
        <v>11.34</v>
      </c>
      <c r="D3652">
        <v>7.1020000000000003</v>
      </c>
      <c r="E3652">
        <v>6.6000000000000003E-2</v>
      </c>
      <c r="F3652">
        <v>0.253</v>
      </c>
      <c r="G3652" s="2">
        <v>0.31900000000000001</v>
      </c>
      <c r="H3652">
        <v>0.14599999999999999</v>
      </c>
      <c r="I3652">
        <v>9.4046249999999998E-2</v>
      </c>
      <c r="J3652">
        <v>7.2069999999999999</v>
      </c>
      <c r="K3652">
        <v>43.62</v>
      </c>
      <c r="L3652">
        <v>7.9219999999999997</v>
      </c>
    </row>
    <row r="3653" spans="1:12" x14ac:dyDescent="0.25">
      <c r="A3653" s="3">
        <v>41933.604166666664</v>
      </c>
      <c r="B3653">
        <v>3649</v>
      </c>
      <c r="C3653">
        <v>11.31</v>
      </c>
      <c r="D3653">
        <v>7.1429999999999998</v>
      </c>
      <c r="E3653">
        <v>6.6000000000000003E-2</v>
      </c>
      <c r="F3653">
        <v>0.253</v>
      </c>
      <c r="G3653" s="2">
        <v>0.31900000000000001</v>
      </c>
      <c r="H3653">
        <v>0.14599999999999999</v>
      </c>
      <c r="I3653">
        <v>9.4299640000000004E-2</v>
      </c>
      <c r="J3653">
        <v>7.2460000000000004</v>
      </c>
      <c r="K3653">
        <v>43.62</v>
      </c>
      <c r="L3653">
        <v>7.9139999999999997</v>
      </c>
    </row>
    <row r="3654" spans="1:12" x14ac:dyDescent="0.25">
      <c r="A3654" s="3">
        <v>41933.614583333336</v>
      </c>
      <c r="B3654">
        <v>3650</v>
      </c>
      <c r="C3654">
        <v>11.54</v>
      </c>
      <c r="D3654">
        <v>7.16</v>
      </c>
      <c r="E3654">
        <v>6.5000000000000002E-2</v>
      </c>
      <c r="F3654">
        <v>0.253</v>
      </c>
      <c r="G3654" s="2">
        <v>0.318</v>
      </c>
      <c r="H3654">
        <v>0.14699999999999999</v>
      </c>
      <c r="I3654">
        <v>9.4531889999999993E-2</v>
      </c>
      <c r="J3654">
        <v>7.258</v>
      </c>
      <c r="K3654">
        <v>43.66</v>
      </c>
      <c r="L3654">
        <v>7.9169999999999998</v>
      </c>
    </row>
    <row r="3655" spans="1:12" x14ac:dyDescent="0.25">
      <c r="A3655" s="3">
        <v>41933.625</v>
      </c>
      <c r="B3655">
        <v>3651</v>
      </c>
      <c r="C3655">
        <v>11.39</v>
      </c>
      <c r="D3655">
        <v>7.1959999999999997</v>
      </c>
      <c r="E3655">
        <v>6.4000000000000001E-2</v>
      </c>
      <c r="F3655">
        <v>0.253</v>
      </c>
      <c r="G3655" s="2">
        <v>0.317</v>
      </c>
      <c r="H3655">
        <v>0.14699999999999999</v>
      </c>
      <c r="I3655">
        <v>9.4763200000000006E-2</v>
      </c>
      <c r="J3655">
        <v>7.2960000000000003</v>
      </c>
      <c r="K3655">
        <v>43.76</v>
      </c>
      <c r="L3655">
        <v>7.931</v>
      </c>
    </row>
    <row r="3656" spans="1:12" x14ac:dyDescent="0.25">
      <c r="A3656" s="3">
        <v>41933.635416666664</v>
      </c>
      <c r="B3656">
        <v>3652</v>
      </c>
      <c r="C3656">
        <v>11.44</v>
      </c>
      <c r="D3656">
        <v>7.2320000000000002</v>
      </c>
      <c r="E3656">
        <v>6.3E-2</v>
      </c>
      <c r="F3656">
        <v>0.253</v>
      </c>
      <c r="G3656" s="2">
        <v>0.316</v>
      </c>
      <c r="H3656">
        <v>0.14699999999999999</v>
      </c>
      <c r="I3656">
        <v>9.4986710000000002E-2</v>
      </c>
      <c r="J3656">
        <v>7.3380000000000001</v>
      </c>
      <c r="K3656">
        <v>43.65</v>
      </c>
      <c r="L3656">
        <v>7.9180000000000001</v>
      </c>
    </row>
    <row r="3657" spans="1:12" x14ac:dyDescent="0.25">
      <c r="A3657" s="3">
        <v>41933.645833333336</v>
      </c>
      <c r="B3657">
        <v>3653</v>
      </c>
      <c r="C3657">
        <v>11.26</v>
      </c>
      <c r="D3657">
        <v>7.2460000000000004</v>
      </c>
      <c r="E3657">
        <v>6.4000000000000001E-2</v>
      </c>
      <c r="F3657">
        <v>0.253</v>
      </c>
      <c r="G3657" s="2">
        <v>0.317</v>
      </c>
      <c r="H3657">
        <v>0.14699999999999999</v>
      </c>
      <c r="I3657">
        <v>9.5194890000000004E-2</v>
      </c>
      <c r="J3657">
        <v>7.3520000000000003</v>
      </c>
      <c r="K3657">
        <v>43.58</v>
      </c>
      <c r="L3657">
        <v>7.9119999999999999</v>
      </c>
    </row>
    <row r="3658" spans="1:12" x14ac:dyDescent="0.25">
      <c r="A3658" s="3">
        <v>41933.65625</v>
      </c>
      <c r="B3658">
        <v>3654</v>
      </c>
      <c r="C3658">
        <v>11.24</v>
      </c>
      <c r="D3658">
        <v>7.2320000000000002</v>
      </c>
      <c r="E3658">
        <v>6.3E-2</v>
      </c>
      <c r="F3658">
        <v>0.253</v>
      </c>
      <c r="G3658" s="2">
        <v>0.316</v>
      </c>
      <c r="H3658">
        <v>0.14699999999999999</v>
      </c>
      <c r="I3658">
        <v>9.5287869999999997E-2</v>
      </c>
      <c r="J3658">
        <v>7.3360000000000003</v>
      </c>
      <c r="K3658">
        <v>43.55</v>
      </c>
      <c r="L3658">
        <v>7.9029999999999996</v>
      </c>
    </row>
    <row r="3659" spans="1:12" x14ac:dyDescent="0.25">
      <c r="A3659" s="3">
        <v>41933.666666666664</v>
      </c>
      <c r="B3659">
        <v>3655</v>
      </c>
      <c r="C3659">
        <v>11.22</v>
      </c>
      <c r="D3659">
        <v>7.2279999999999998</v>
      </c>
      <c r="E3659">
        <v>6.3E-2</v>
      </c>
      <c r="F3659">
        <v>0.253</v>
      </c>
      <c r="G3659" s="2">
        <v>0.316</v>
      </c>
      <c r="H3659">
        <v>0.14799999999999999</v>
      </c>
      <c r="I3659">
        <v>9.5389050000000003E-2</v>
      </c>
      <c r="J3659">
        <v>7.335</v>
      </c>
      <c r="K3659">
        <v>43.52</v>
      </c>
      <c r="L3659">
        <v>7.9029999999999996</v>
      </c>
    </row>
    <row r="3660" spans="1:12" x14ac:dyDescent="0.25">
      <c r="A3660" s="3">
        <v>41933.677083333336</v>
      </c>
      <c r="B3660">
        <v>3656</v>
      </c>
      <c r="C3660">
        <v>11.17</v>
      </c>
      <c r="D3660">
        <v>7.2249999999999996</v>
      </c>
      <c r="E3660">
        <v>6.2E-2</v>
      </c>
      <c r="F3660">
        <v>0.253</v>
      </c>
      <c r="G3660" s="2">
        <v>0.315</v>
      </c>
      <c r="H3660">
        <v>0.14799999999999999</v>
      </c>
      <c r="I3660">
        <v>9.5484059999999996E-2</v>
      </c>
      <c r="J3660">
        <v>7.3289999999999997</v>
      </c>
      <c r="K3660">
        <v>43.59</v>
      </c>
      <c r="L3660">
        <v>7.8959999999999999</v>
      </c>
    </row>
    <row r="3661" spans="1:12" x14ac:dyDescent="0.25">
      <c r="A3661" s="3">
        <v>41933.6875</v>
      </c>
      <c r="B3661">
        <v>3657</v>
      </c>
      <c r="C3661">
        <v>11.16</v>
      </c>
      <c r="D3661">
        <v>7.2169999999999996</v>
      </c>
      <c r="E3661">
        <v>6.2E-2</v>
      </c>
      <c r="F3661">
        <v>0.253</v>
      </c>
      <c r="G3661" s="2">
        <v>0.315</v>
      </c>
      <c r="H3661">
        <v>0.14799999999999999</v>
      </c>
      <c r="I3661">
        <v>9.5564990000000002E-2</v>
      </c>
      <c r="J3661">
        <v>7.319</v>
      </c>
      <c r="K3661">
        <v>43.59</v>
      </c>
      <c r="L3661">
        <v>7.8949999999999996</v>
      </c>
    </row>
    <row r="3662" spans="1:12" x14ac:dyDescent="0.25">
      <c r="A3662" s="3">
        <v>41933.697916666664</v>
      </c>
      <c r="B3662">
        <v>3658</v>
      </c>
      <c r="C3662">
        <v>11.17</v>
      </c>
      <c r="D3662">
        <v>7.202</v>
      </c>
      <c r="E3662">
        <v>6.2E-2</v>
      </c>
      <c r="F3662">
        <v>0.253</v>
      </c>
      <c r="G3662" s="2">
        <v>0.315</v>
      </c>
      <c r="H3662">
        <v>0.14799999999999999</v>
      </c>
      <c r="I3662">
        <v>9.5606940000000001E-2</v>
      </c>
      <c r="J3662">
        <v>7.3029999999999999</v>
      </c>
      <c r="K3662">
        <v>43.45</v>
      </c>
      <c r="L3662">
        <v>7.8940000000000001</v>
      </c>
    </row>
    <row r="3663" spans="1:12" x14ac:dyDescent="0.25">
      <c r="A3663" s="3">
        <v>41933.708333333336</v>
      </c>
      <c r="B3663">
        <v>3659</v>
      </c>
      <c r="C3663">
        <v>11.16</v>
      </c>
      <c r="D3663">
        <v>7.1870000000000003</v>
      </c>
      <c r="E3663">
        <v>6.0999999999999999E-2</v>
      </c>
      <c r="F3663">
        <v>0.253</v>
      </c>
      <c r="G3663" s="2">
        <v>0.314</v>
      </c>
      <c r="H3663">
        <v>0.14799999999999999</v>
      </c>
      <c r="I3663">
        <v>9.5636440000000003E-2</v>
      </c>
      <c r="J3663">
        <v>7.2850000000000001</v>
      </c>
      <c r="K3663">
        <v>43.35</v>
      </c>
      <c r="L3663">
        <v>7.8780000000000001</v>
      </c>
    </row>
    <row r="3664" spans="1:12" x14ac:dyDescent="0.25">
      <c r="A3664" s="3">
        <v>41933.71875</v>
      </c>
      <c r="B3664">
        <v>3660</v>
      </c>
      <c r="C3664">
        <v>11.14</v>
      </c>
      <c r="D3664">
        <v>7.1689999999999996</v>
      </c>
      <c r="E3664">
        <v>6.0999999999999999E-2</v>
      </c>
      <c r="F3664">
        <v>0.253</v>
      </c>
      <c r="G3664" s="2">
        <v>0.314</v>
      </c>
      <c r="H3664">
        <v>0.14799999999999999</v>
      </c>
      <c r="I3664">
        <v>9.5689449999999995E-2</v>
      </c>
      <c r="J3664">
        <v>7.2679999999999998</v>
      </c>
      <c r="K3664">
        <v>43.42</v>
      </c>
      <c r="L3664">
        <v>7.8769999999999998</v>
      </c>
    </row>
    <row r="3665" spans="1:12" x14ac:dyDescent="0.25">
      <c r="A3665" s="3">
        <v>41933.729166666664</v>
      </c>
      <c r="B3665">
        <v>3661</v>
      </c>
      <c r="C3665">
        <v>11.18</v>
      </c>
      <c r="D3665">
        <v>7.1360000000000001</v>
      </c>
      <c r="E3665">
        <v>6.0999999999999999E-2</v>
      </c>
      <c r="F3665">
        <v>0.253</v>
      </c>
      <c r="G3665" s="2">
        <v>0.314</v>
      </c>
      <c r="H3665">
        <v>0.14799999999999999</v>
      </c>
      <c r="I3665">
        <v>9.5719079999999998E-2</v>
      </c>
      <c r="J3665">
        <v>7.2389999999999999</v>
      </c>
      <c r="K3665">
        <v>43.56</v>
      </c>
      <c r="L3665">
        <v>7.8869999999999996</v>
      </c>
    </row>
    <row r="3666" spans="1:12" x14ac:dyDescent="0.25">
      <c r="A3666" s="3">
        <v>41933.739583333336</v>
      </c>
      <c r="B3666">
        <v>3662</v>
      </c>
      <c r="C3666">
        <v>11.11</v>
      </c>
      <c r="D3666">
        <v>7.0979999999999999</v>
      </c>
      <c r="E3666">
        <v>6.0999999999999999E-2</v>
      </c>
      <c r="F3666">
        <v>0.253</v>
      </c>
      <c r="G3666" s="2">
        <v>0.314</v>
      </c>
      <c r="H3666">
        <v>0.14899999999999999</v>
      </c>
      <c r="I3666">
        <v>9.5686279999999999E-2</v>
      </c>
      <c r="J3666">
        <v>7.202</v>
      </c>
      <c r="K3666">
        <v>43.62</v>
      </c>
      <c r="L3666">
        <v>7.9050000000000002</v>
      </c>
    </row>
    <row r="3667" spans="1:12" x14ac:dyDescent="0.25">
      <c r="A3667" s="3">
        <v>41933.75</v>
      </c>
      <c r="B3667">
        <v>3663</v>
      </c>
      <c r="C3667">
        <v>11.12</v>
      </c>
      <c r="D3667">
        <v>7.0590000000000002</v>
      </c>
      <c r="E3667">
        <v>6.0999999999999999E-2</v>
      </c>
      <c r="F3667">
        <v>0.253</v>
      </c>
      <c r="G3667" s="2">
        <v>0.314</v>
      </c>
      <c r="H3667">
        <v>0.14899999999999999</v>
      </c>
      <c r="I3667">
        <v>9.5650940000000004E-2</v>
      </c>
      <c r="J3667">
        <v>7.1660000000000004</v>
      </c>
      <c r="K3667">
        <v>43.73</v>
      </c>
      <c r="L3667">
        <v>7.9210000000000003</v>
      </c>
    </row>
    <row r="3668" spans="1:12" x14ac:dyDescent="0.25">
      <c r="A3668" s="3">
        <v>41933.760416666664</v>
      </c>
      <c r="B3668">
        <v>3664</v>
      </c>
      <c r="C3668">
        <v>11.12</v>
      </c>
      <c r="D3668">
        <v>7.0209999999999999</v>
      </c>
      <c r="E3668">
        <v>0.06</v>
      </c>
      <c r="F3668">
        <v>0.253</v>
      </c>
      <c r="G3668" s="2">
        <v>0.313</v>
      </c>
      <c r="H3668">
        <v>0.14899999999999999</v>
      </c>
      <c r="I3668">
        <v>9.5617320000000006E-2</v>
      </c>
      <c r="J3668">
        <v>7.1280000000000001</v>
      </c>
      <c r="K3668">
        <v>43.79</v>
      </c>
      <c r="L3668">
        <v>7.931</v>
      </c>
    </row>
    <row r="3669" spans="1:12" x14ac:dyDescent="0.25">
      <c r="A3669" s="3">
        <v>41933.770833333336</v>
      </c>
      <c r="B3669">
        <v>3665</v>
      </c>
      <c r="C3669">
        <v>11.12</v>
      </c>
      <c r="D3669">
        <v>6.98</v>
      </c>
      <c r="E3669">
        <v>5.8999999999999997E-2</v>
      </c>
      <c r="F3669">
        <v>0.253</v>
      </c>
      <c r="G3669" s="2">
        <v>0.312</v>
      </c>
      <c r="H3669">
        <v>0.14899999999999999</v>
      </c>
      <c r="I3669">
        <v>9.5544760000000006E-2</v>
      </c>
      <c r="J3669">
        <v>7.0860000000000003</v>
      </c>
      <c r="K3669">
        <v>43.73</v>
      </c>
      <c r="L3669">
        <v>7.94</v>
      </c>
    </row>
    <row r="3670" spans="1:12" x14ac:dyDescent="0.25">
      <c r="A3670" s="3">
        <v>41933.78125</v>
      </c>
      <c r="B3670">
        <v>3666</v>
      </c>
      <c r="C3670">
        <v>11.12</v>
      </c>
      <c r="D3670">
        <v>6.9429999999999996</v>
      </c>
      <c r="E3670">
        <v>5.8999999999999997E-2</v>
      </c>
      <c r="F3670">
        <v>0.253</v>
      </c>
      <c r="G3670" s="2">
        <v>0.312</v>
      </c>
      <c r="H3670">
        <v>0.14899999999999999</v>
      </c>
      <c r="I3670">
        <v>9.5467109999999994E-2</v>
      </c>
      <c r="J3670">
        <v>7.0469999999999997</v>
      </c>
      <c r="K3670">
        <v>43.93</v>
      </c>
      <c r="L3670">
        <v>7.9530000000000003</v>
      </c>
    </row>
    <row r="3671" spans="1:12" x14ac:dyDescent="0.25">
      <c r="A3671" s="3">
        <v>41933.791666666664</v>
      </c>
      <c r="B3671">
        <v>3667</v>
      </c>
      <c r="C3671">
        <v>11.11</v>
      </c>
      <c r="D3671">
        <v>6.8920000000000003</v>
      </c>
      <c r="E3671">
        <v>5.8999999999999997E-2</v>
      </c>
      <c r="F3671">
        <v>0.253</v>
      </c>
      <c r="G3671" s="2">
        <v>0.312</v>
      </c>
      <c r="H3671">
        <v>0.14899999999999999</v>
      </c>
      <c r="I3671">
        <v>9.5385979999999995E-2</v>
      </c>
      <c r="J3671">
        <v>6.9950000000000001</v>
      </c>
      <c r="K3671">
        <v>43.97</v>
      </c>
      <c r="L3671">
        <v>7.9729999999999999</v>
      </c>
    </row>
    <row r="3672" spans="1:12" x14ac:dyDescent="0.25">
      <c r="A3672" s="3">
        <v>41933.802083333336</v>
      </c>
      <c r="B3672">
        <v>3668</v>
      </c>
      <c r="C3672">
        <v>11.29</v>
      </c>
      <c r="D3672">
        <v>6.843</v>
      </c>
      <c r="E3672">
        <v>5.8999999999999997E-2</v>
      </c>
      <c r="F3672">
        <v>0.253</v>
      </c>
      <c r="G3672" s="2">
        <v>0.312</v>
      </c>
      <c r="H3672">
        <v>0.14899999999999999</v>
      </c>
      <c r="I3672">
        <v>9.5304440000000004E-2</v>
      </c>
      <c r="J3672">
        <v>6.944</v>
      </c>
      <c r="K3672">
        <v>43.97</v>
      </c>
      <c r="L3672">
        <v>7.9779999999999998</v>
      </c>
    </row>
    <row r="3673" spans="1:12" x14ac:dyDescent="0.25">
      <c r="A3673" s="3">
        <v>41933.8125</v>
      </c>
      <c r="B3673">
        <v>3669</v>
      </c>
      <c r="C3673">
        <v>11.1</v>
      </c>
      <c r="D3673">
        <v>6.8079999999999998</v>
      </c>
      <c r="E3673">
        <v>5.8000000000000003E-2</v>
      </c>
      <c r="F3673">
        <v>0.253</v>
      </c>
      <c r="G3673" s="2">
        <v>0.311</v>
      </c>
      <c r="H3673">
        <v>0.14899999999999999</v>
      </c>
      <c r="I3673">
        <v>9.5261250000000006E-2</v>
      </c>
      <c r="J3673">
        <v>6.9109999999999996</v>
      </c>
      <c r="K3673">
        <v>43.97</v>
      </c>
      <c r="L3673">
        <v>7.9829999999999997</v>
      </c>
    </row>
    <row r="3674" spans="1:12" x14ac:dyDescent="0.25">
      <c r="A3674" s="3">
        <v>41933.822916666664</v>
      </c>
      <c r="B3674">
        <v>3670</v>
      </c>
      <c r="C3674">
        <v>11.14</v>
      </c>
      <c r="D3674">
        <v>6.7690000000000001</v>
      </c>
      <c r="E3674">
        <v>5.8000000000000003E-2</v>
      </c>
      <c r="F3674">
        <v>0.253</v>
      </c>
      <c r="G3674" s="2">
        <v>0.311</v>
      </c>
      <c r="H3674">
        <v>0.14899999999999999</v>
      </c>
      <c r="I3674">
        <v>9.5186720000000002E-2</v>
      </c>
      <c r="J3674">
        <v>6.8659999999999997</v>
      </c>
      <c r="K3674">
        <v>44.04</v>
      </c>
      <c r="L3674">
        <v>7.9720000000000004</v>
      </c>
    </row>
    <row r="3675" spans="1:12" x14ac:dyDescent="0.25">
      <c r="A3675" s="3">
        <v>41933.833333333336</v>
      </c>
      <c r="B3675">
        <v>3671</v>
      </c>
      <c r="C3675">
        <v>11.07</v>
      </c>
      <c r="D3675">
        <v>6.7130000000000001</v>
      </c>
      <c r="E3675">
        <v>5.8999999999999997E-2</v>
      </c>
      <c r="F3675">
        <v>0.253</v>
      </c>
      <c r="G3675" s="2">
        <v>0.312</v>
      </c>
      <c r="H3675">
        <v>0.14899999999999999</v>
      </c>
      <c r="I3675">
        <v>9.5062209999999994E-2</v>
      </c>
      <c r="J3675">
        <v>6.8150000000000004</v>
      </c>
      <c r="K3675">
        <v>44.14</v>
      </c>
      <c r="L3675">
        <v>8</v>
      </c>
    </row>
    <row r="3676" spans="1:12" x14ac:dyDescent="0.25">
      <c r="A3676" s="3">
        <v>41933.84375</v>
      </c>
      <c r="B3676">
        <v>3672</v>
      </c>
      <c r="C3676">
        <v>11.29</v>
      </c>
      <c r="D3676">
        <v>6.6580000000000004</v>
      </c>
      <c r="E3676">
        <v>5.8999999999999997E-2</v>
      </c>
      <c r="F3676">
        <v>0.253</v>
      </c>
      <c r="G3676" s="2">
        <v>0.312</v>
      </c>
      <c r="H3676">
        <v>0.14899999999999999</v>
      </c>
      <c r="I3676">
        <v>9.4951939999999999E-2</v>
      </c>
      <c r="J3676">
        <v>6.758</v>
      </c>
      <c r="K3676">
        <v>44.01</v>
      </c>
      <c r="L3676">
        <v>7.9950000000000001</v>
      </c>
    </row>
    <row r="3677" spans="1:12" x14ac:dyDescent="0.25">
      <c r="A3677" s="3">
        <v>41933.854166666664</v>
      </c>
      <c r="B3677">
        <v>3673</v>
      </c>
      <c r="C3677">
        <v>11.08</v>
      </c>
      <c r="D3677">
        <v>6.5960000000000001</v>
      </c>
      <c r="E3677">
        <v>5.8999999999999997E-2</v>
      </c>
      <c r="F3677">
        <v>0.253</v>
      </c>
      <c r="G3677" s="2">
        <v>0.312</v>
      </c>
      <c r="H3677">
        <v>0.15</v>
      </c>
      <c r="I3677">
        <v>9.4767550000000006E-2</v>
      </c>
      <c r="J3677">
        <v>6.6929999999999996</v>
      </c>
      <c r="K3677">
        <v>44.18</v>
      </c>
      <c r="L3677">
        <v>8.02</v>
      </c>
    </row>
    <row r="3678" spans="1:12" x14ac:dyDescent="0.25">
      <c r="A3678" s="3">
        <v>41933.864583333336</v>
      </c>
      <c r="B3678">
        <v>3674</v>
      </c>
      <c r="C3678">
        <v>11.06</v>
      </c>
      <c r="D3678">
        <v>6.5289999999999999</v>
      </c>
      <c r="E3678">
        <v>5.8000000000000003E-2</v>
      </c>
      <c r="F3678">
        <v>0.253</v>
      </c>
      <c r="G3678" s="2">
        <v>0.311</v>
      </c>
      <c r="H3678">
        <v>0.15</v>
      </c>
      <c r="I3678">
        <v>9.4597109999999998E-2</v>
      </c>
      <c r="J3678">
        <v>6.6219999999999999</v>
      </c>
      <c r="K3678">
        <v>44.38</v>
      </c>
      <c r="L3678">
        <v>8.0299999999999994</v>
      </c>
    </row>
    <row r="3679" spans="1:12" x14ac:dyDescent="0.25">
      <c r="A3679" s="3">
        <v>41933.875</v>
      </c>
      <c r="B3679">
        <v>3675</v>
      </c>
      <c r="C3679">
        <v>11.17</v>
      </c>
      <c r="D3679">
        <v>6.4619999999999997</v>
      </c>
      <c r="E3679">
        <v>5.8000000000000003E-2</v>
      </c>
      <c r="F3679">
        <v>0.253</v>
      </c>
      <c r="G3679" s="2">
        <v>0.311</v>
      </c>
      <c r="H3679">
        <v>0.15</v>
      </c>
      <c r="I3679">
        <v>9.4408290000000006E-2</v>
      </c>
      <c r="J3679">
        <v>6.5549999999999997</v>
      </c>
      <c r="K3679">
        <v>44.35</v>
      </c>
      <c r="L3679">
        <v>8.0500000000000007</v>
      </c>
    </row>
    <row r="3680" spans="1:12" x14ac:dyDescent="0.25">
      <c r="A3680" s="3">
        <v>41933.885416666664</v>
      </c>
      <c r="B3680">
        <v>3676</v>
      </c>
      <c r="C3680">
        <v>11.11</v>
      </c>
      <c r="D3680">
        <v>6.3920000000000003</v>
      </c>
      <c r="E3680">
        <v>5.8000000000000003E-2</v>
      </c>
      <c r="F3680">
        <v>0.253</v>
      </c>
      <c r="G3680" s="2">
        <v>0.311</v>
      </c>
      <c r="H3680">
        <v>0.15</v>
      </c>
      <c r="I3680">
        <v>9.4229750000000001E-2</v>
      </c>
      <c r="J3680">
        <v>6.4820000000000002</v>
      </c>
      <c r="K3680">
        <v>44.42</v>
      </c>
      <c r="L3680">
        <v>8.0500000000000007</v>
      </c>
    </row>
    <row r="3681" spans="1:12" x14ac:dyDescent="0.25">
      <c r="A3681" s="3">
        <v>41933.895833333336</v>
      </c>
      <c r="B3681">
        <v>3677</v>
      </c>
      <c r="C3681">
        <v>11.06</v>
      </c>
      <c r="D3681">
        <v>6.32</v>
      </c>
      <c r="E3681">
        <v>5.7000000000000002E-2</v>
      </c>
      <c r="F3681">
        <v>0.253</v>
      </c>
      <c r="G3681" s="2">
        <v>0.31</v>
      </c>
      <c r="H3681">
        <v>0.15</v>
      </c>
      <c r="I3681">
        <v>9.4035599999999997E-2</v>
      </c>
      <c r="J3681">
        <v>6.415</v>
      </c>
      <c r="K3681">
        <v>44.56</v>
      </c>
      <c r="L3681">
        <v>8.08</v>
      </c>
    </row>
    <row r="3682" spans="1:12" x14ac:dyDescent="0.25">
      <c r="A3682" s="3">
        <v>41933.90625</v>
      </c>
      <c r="B3682">
        <v>3678</v>
      </c>
      <c r="C3682">
        <v>11.07</v>
      </c>
      <c r="D3682">
        <v>6.2510000000000003</v>
      </c>
      <c r="E3682">
        <v>5.7000000000000002E-2</v>
      </c>
      <c r="F3682">
        <v>0.253</v>
      </c>
      <c r="G3682" s="2">
        <v>0.31</v>
      </c>
      <c r="H3682">
        <v>0.15</v>
      </c>
      <c r="I3682">
        <v>9.3867450000000005E-2</v>
      </c>
      <c r="J3682">
        <v>6.3460000000000001</v>
      </c>
      <c r="K3682">
        <v>44.66</v>
      </c>
      <c r="L3682">
        <v>8.1</v>
      </c>
    </row>
    <row r="3683" spans="1:12" x14ac:dyDescent="0.25">
      <c r="A3683" s="3">
        <v>41933.916666666664</v>
      </c>
      <c r="B3683">
        <v>3679</v>
      </c>
      <c r="C3683">
        <v>11.05</v>
      </c>
      <c r="D3683">
        <v>6.1840000000000002</v>
      </c>
      <c r="E3683">
        <v>5.7000000000000002E-2</v>
      </c>
      <c r="F3683">
        <v>0.253</v>
      </c>
      <c r="G3683" s="2">
        <v>0.31</v>
      </c>
      <c r="H3683">
        <v>0.15</v>
      </c>
      <c r="I3683">
        <v>9.3674869999999993E-2</v>
      </c>
      <c r="J3683">
        <v>6.2759999999999998</v>
      </c>
      <c r="K3683">
        <v>44.76</v>
      </c>
      <c r="L3683">
        <v>8.1199999999999992</v>
      </c>
    </row>
    <row r="3684" spans="1:12" x14ac:dyDescent="0.25">
      <c r="A3684" s="3">
        <v>41933.927083333336</v>
      </c>
      <c r="B3684">
        <v>3680</v>
      </c>
      <c r="C3684">
        <v>11.06</v>
      </c>
      <c r="D3684">
        <v>6.1189999999999998</v>
      </c>
      <c r="E3684">
        <v>5.6000000000000001E-2</v>
      </c>
      <c r="F3684">
        <v>0.253</v>
      </c>
      <c r="G3684" s="2">
        <v>0.309</v>
      </c>
      <c r="H3684">
        <v>0.15</v>
      </c>
      <c r="I3684">
        <v>9.3506259999999994E-2</v>
      </c>
      <c r="J3684">
        <v>6.2119999999999997</v>
      </c>
      <c r="K3684">
        <v>44.9</v>
      </c>
      <c r="L3684">
        <v>8.14</v>
      </c>
    </row>
    <row r="3685" spans="1:12" x14ac:dyDescent="0.25">
      <c r="A3685" s="3">
        <v>41933.9375</v>
      </c>
      <c r="B3685">
        <v>3681</v>
      </c>
      <c r="C3685">
        <v>11.06</v>
      </c>
      <c r="D3685">
        <v>6.0620000000000003</v>
      </c>
      <c r="E3685">
        <v>5.6000000000000001E-2</v>
      </c>
      <c r="F3685">
        <v>0.253</v>
      </c>
      <c r="G3685" s="2">
        <v>0.309</v>
      </c>
      <c r="H3685">
        <v>0.15</v>
      </c>
      <c r="I3685">
        <v>9.332878E-2</v>
      </c>
      <c r="J3685">
        <v>6.1580000000000004</v>
      </c>
      <c r="K3685">
        <v>45</v>
      </c>
      <c r="L3685">
        <v>8.15</v>
      </c>
    </row>
    <row r="3686" spans="1:12" x14ac:dyDescent="0.25">
      <c r="A3686" s="3">
        <v>41933.947916666664</v>
      </c>
      <c r="B3686">
        <v>3682</v>
      </c>
      <c r="C3686">
        <v>11.11</v>
      </c>
      <c r="D3686">
        <v>6.0010000000000003</v>
      </c>
      <c r="E3686">
        <v>5.6000000000000001E-2</v>
      </c>
      <c r="F3686">
        <v>0.253</v>
      </c>
      <c r="G3686" s="2">
        <v>0.309</v>
      </c>
      <c r="H3686">
        <v>0.15</v>
      </c>
      <c r="I3686">
        <v>9.31337E-2</v>
      </c>
      <c r="J3686">
        <v>6.0979999999999999</v>
      </c>
      <c r="K3686">
        <v>45.1</v>
      </c>
      <c r="L3686">
        <v>8.18</v>
      </c>
    </row>
    <row r="3687" spans="1:12" x14ac:dyDescent="0.25">
      <c r="A3687" s="3">
        <v>41933.958333333336</v>
      </c>
      <c r="B3687">
        <v>3683</v>
      </c>
      <c r="C3687">
        <v>11.04</v>
      </c>
      <c r="D3687">
        <v>5.9409999999999998</v>
      </c>
      <c r="E3687">
        <v>5.6000000000000001E-2</v>
      </c>
      <c r="F3687">
        <v>0.253</v>
      </c>
      <c r="G3687" s="2">
        <v>0.309</v>
      </c>
      <c r="H3687">
        <v>0.15</v>
      </c>
      <c r="I3687">
        <v>9.3029979999999998E-2</v>
      </c>
      <c r="J3687">
        <v>6.0309999999999997</v>
      </c>
      <c r="K3687">
        <v>45</v>
      </c>
      <c r="L3687">
        <v>8.19</v>
      </c>
    </row>
    <row r="3688" spans="1:12" x14ac:dyDescent="0.25">
      <c r="A3688" s="3">
        <v>41933.96875</v>
      </c>
      <c r="B3688">
        <v>3684</v>
      </c>
      <c r="C3688">
        <v>11.03</v>
      </c>
      <c r="D3688">
        <v>5.88</v>
      </c>
      <c r="E3688">
        <v>5.6000000000000001E-2</v>
      </c>
      <c r="F3688">
        <v>0.253</v>
      </c>
      <c r="G3688" s="2">
        <v>0.309</v>
      </c>
      <c r="H3688">
        <v>0.15</v>
      </c>
      <c r="I3688">
        <v>9.2841880000000002E-2</v>
      </c>
      <c r="J3688">
        <v>5.9710000000000001</v>
      </c>
      <c r="K3688">
        <v>45</v>
      </c>
      <c r="L3688">
        <v>8.18</v>
      </c>
    </row>
    <row r="3689" spans="1:12" x14ac:dyDescent="0.25">
      <c r="A3689" s="3">
        <v>41933.979166666664</v>
      </c>
      <c r="B3689">
        <v>3685</v>
      </c>
      <c r="C3689">
        <v>11.03</v>
      </c>
      <c r="D3689">
        <v>5.8239999999999998</v>
      </c>
      <c r="E3689">
        <v>5.3999999999999999E-2</v>
      </c>
      <c r="F3689">
        <v>0.253</v>
      </c>
      <c r="G3689" s="2">
        <v>0.307</v>
      </c>
      <c r="H3689">
        <v>0.15</v>
      </c>
      <c r="I3689">
        <v>9.2568830000000005E-2</v>
      </c>
      <c r="J3689">
        <v>5.9160000000000004</v>
      </c>
      <c r="K3689">
        <v>45.08</v>
      </c>
      <c r="L3689">
        <v>8.17</v>
      </c>
    </row>
    <row r="3690" spans="1:12" x14ac:dyDescent="0.25">
      <c r="A3690" s="3">
        <v>41933.989583333336</v>
      </c>
      <c r="B3690">
        <v>3686</v>
      </c>
      <c r="C3690">
        <v>11.03</v>
      </c>
      <c r="D3690">
        <v>5.7610000000000001</v>
      </c>
      <c r="E3690">
        <v>5.2999999999999999E-2</v>
      </c>
      <c r="F3690">
        <v>0.253</v>
      </c>
      <c r="G3690" s="2">
        <v>0.30599999999999999</v>
      </c>
      <c r="H3690">
        <v>0.14899999999999999</v>
      </c>
      <c r="I3690">
        <v>9.1905150000000005E-2</v>
      </c>
      <c r="J3690">
        <v>5.8490000000000002</v>
      </c>
      <c r="K3690">
        <v>45.11</v>
      </c>
      <c r="L3690">
        <v>8.19</v>
      </c>
    </row>
    <row r="3691" spans="1:12" x14ac:dyDescent="0.25">
      <c r="A3691" s="3">
        <v>41934</v>
      </c>
      <c r="B3691">
        <v>3687</v>
      </c>
      <c r="C3691">
        <v>11.05</v>
      </c>
      <c r="D3691">
        <v>5.6989999999999998</v>
      </c>
      <c r="E3691">
        <v>5.1999999999999998E-2</v>
      </c>
      <c r="F3691">
        <v>0.253</v>
      </c>
      <c r="G3691" s="2">
        <v>0.30499999999999999</v>
      </c>
      <c r="H3691">
        <v>0.15</v>
      </c>
      <c r="I3691">
        <v>9.2094319999999993E-2</v>
      </c>
      <c r="J3691">
        <v>5.7830000000000004</v>
      </c>
      <c r="K3691">
        <v>45.25</v>
      </c>
      <c r="L3691">
        <v>8.19</v>
      </c>
    </row>
    <row r="3692" spans="1:12" x14ac:dyDescent="0.25">
      <c r="A3692" s="3">
        <v>41934.010416666664</v>
      </c>
      <c r="B3692">
        <v>3688</v>
      </c>
      <c r="C3692">
        <v>11</v>
      </c>
      <c r="D3692">
        <v>5.6369999999999996</v>
      </c>
      <c r="E3692">
        <v>5.1999999999999998E-2</v>
      </c>
      <c r="F3692">
        <v>0.253</v>
      </c>
      <c r="G3692" s="2">
        <v>0.30499999999999999</v>
      </c>
      <c r="H3692">
        <v>0.15</v>
      </c>
      <c r="I3692">
        <v>9.1857839999999996E-2</v>
      </c>
      <c r="J3692">
        <v>5.7210000000000001</v>
      </c>
      <c r="K3692">
        <v>45.46</v>
      </c>
      <c r="L3692">
        <v>8.23</v>
      </c>
    </row>
    <row r="3693" spans="1:12" x14ac:dyDescent="0.25">
      <c r="A3693" s="3">
        <v>41934.020833333336</v>
      </c>
      <c r="B3693">
        <v>3689</v>
      </c>
      <c r="C3693">
        <v>11.06</v>
      </c>
      <c r="D3693">
        <v>5.5739999999999998</v>
      </c>
      <c r="E3693">
        <v>5.1999999999999998E-2</v>
      </c>
      <c r="F3693">
        <v>0.253</v>
      </c>
      <c r="G3693" s="2">
        <v>0.30499999999999999</v>
      </c>
      <c r="H3693">
        <v>0.15</v>
      </c>
      <c r="I3693">
        <v>9.1764650000000003E-2</v>
      </c>
      <c r="J3693">
        <v>5.657</v>
      </c>
      <c r="K3693">
        <v>45.42</v>
      </c>
      <c r="L3693">
        <v>8.25</v>
      </c>
    </row>
    <row r="3694" spans="1:12" x14ac:dyDescent="0.25">
      <c r="A3694" s="3">
        <v>41934.03125</v>
      </c>
      <c r="B3694">
        <v>3690</v>
      </c>
      <c r="C3694">
        <v>11.04</v>
      </c>
      <c r="D3694">
        <v>5.5220000000000002</v>
      </c>
      <c r="E3694">
        <v>5.0999999999999997E-2</v>
      </c>
      <c r="F3694">
        <v>0.253</v>
      </c>
      <c r="G3694" s="2">
        <v>0.30399999999999999</v>
      </c>
      <c r="H3694">
        <v>0.14899999999999999</v>
      </c>
      <c r="I3694">
        <v>9.1483270000000005E-2</v>
      </c>
      <c r="J3694">
        <v>5.6059999999999999</v>
      </c>
      <c r="K3694">
        <v>45.32</v>
      </c>
      <c r="L3694">
        <v>8.23</v>
      </c>
    </row>
    <row r="3695" spans="1:12" x14ac:dyDescent="0.25">
      <c r="A3695" s="3">
        <v>41934.041666666664</v>
      </c>
      <c r="B3695">
        <v>3691</v>
      </c>
      <c r="C3695">
        <v>10.99</v>
      </c>
      <c r="D3695">
        <v>5.4710000000000001</v>
      </c>
      <c r="E3695">
        <v>5.0999999999999997E-2</v>
      </c>
      <c r="F3695">
        <v>0.253</v>
      </c>
      <c r="G3695" s="2">
        <v>0.30399999999999999</v>
      </c>
      <c r="H3695">
        <v>0.15</v>
      </c>
      <c r="I3695">
        <v>9.1405600000000004E-2</v>
      </c>
      <c r="J3695">
        <v>5.5549999999999997</v>
      </c>
      <c r="K3695">
        <v>45.42</v>
      </c>
      <c r="L3695">
        <v>8.23</v>
      </c>
    </row>
    <row r="3696" spans="1:12" x14ac:dyDescent="0.25">
      <c r="A3696" s="3">
        <v>41934.052083333336</v>
      </c>
      <c r="B3696">
        <v>3692</v>
      </c>
      <c r="C3696">
        <v>11.21</v>
      </c>
      <c r="D3696">
        <v>5.4240000000000004</v>
      </c>
      <c r="E3696">
        <v>5.0999999999999997E-2</v>
      </c>
      <c r="F3696">
        <v>0.253</v>
      </c>
      <c r="G3696" s="2">
        <v>0.30399999999999999</v>
      </c>
      <c r="H3696">
        <v>0.14899999999999999</v>
      </c>
      <c r="I3696">
        <v>9.1209079999999998E-2</v>
      </c>
      <c r="J3696">
        <v>5.5060000000000002</v>
      </c>
      <c r="K3696">
        <v>45.49</v>
      </c>
      <c r="L3696">
        <v>8.24</v>
      </c>
    </row>
    <row r="3697" spans="1:12" x14ac:dyDescent="0.25">
      <c r="A3697" s="3">
        <v>41934.0625</v>
      </c>
      <c r="B3697">
        <v>3693</v>
      </c>
      <c r="C3697">
        <v>11</v>
      </c>
      <c r="D3697">
        <v>5.3789999999999996</v>
      </c>
      <c r="E3697">
        <v>5.0999999999999997E-2</v>
      </c>
      <c r="F3697">
        <v>0.253</v>
      </c>
      <c r="G3697" s="2">
        <v>0.30399999999999999</v>
      </c>
      <c r="H3697">
        <v>0.15</v>
      </c>
      <c r="I3697">
        <v>9.1144790000000003E-2</v>
      </c>
      <c r="J3697">
        <v>5.4610000000000003</v>
      </c>
      <c r="K3697">
        <v>45.46</v>
      </c>
      <c r="L3697">
        <v>8.25</v>
      </c>
    </row>
    <row r="3698" spans="1:12" x14ac:dyDescent="0.25">
      <c r="A3698" s="3">
        <v>41934.072916666664</v>
      </c>
      <c r="B3698">
        <v>3694</v>
      </c>
      <c r="C3698">
        <v>11.02</v>
      </c>
      <c r="D3698">
        <v>5.3440000000000003</v>
      </c>
      <c r="E3698">
        <v>5.0999999999999997E-2</v>
      </c>
      <c r="F3698">
        <v>0.253</v>
      </c>
      <c r="G3698" s="2">
        <v>0.30399999999999999</v>
      </c>
      <c r="H3698">
        <v>0.14899999999999999</v>
      </c>
      <c r="I3698">
        <v>9.0931040000000005E-2</v>
      </c>
      <c r="J3698">
        <v>5.42</v>
      </c>
      <c r="K3698">
        <v>45.39</v>
      </c>
      <c r="L3698">
        <v>8.24</v>
      </c>
    </row>
    <row r="3699" spans="1:12" x14ac:dyDescent="0.25">
      <c r="A3699" s="3">
        <v>41934.083333333336</v>
      </c>
      <c r="B3699">
        <v>3695</v>
      </c>
      <c r="C3699">
        <v>11.2</v>
      </c>
      <c r="D3699">
        <v>5.3170000000000002</v>
      </c>
      <c r="E3699">
        <v>5.0999999999999997E-2</v>
      </c>
      <c r="F3699">
        <v>0.253</v>
      </c>
      <c r="G3699" s="2">
        <v>0.30399999999999999</v>
      </c>
      <c r="H3699">
        <v>0.14899999999999999</v>
      </c>
      <c r="I3699">
        <v>9.0705770000000005E-2</v>
      </c>
      <c r="J3699">
        <v>5.3979999999999997</v>
      </c>
      <c r="K3699">
        <v>45.53</v>
      </c>
      <c r="L3699">
        <v>8.26</v>
      </c>
    </row>
    <row r="3700" spans="1:12" x14ac:dyDescent="0.25">
      <c r="A3700" s="3">
        <v>41934.09375</v>
      </c>
      <c r="B3700">
        <v>3696</v>
      </c>
      <c r="C3700">
        <v>11.05</v>
      </c>
      <c r="D3700">
        <v>5.2969999999999997</v>
      </c>
      <c r="E3700">
        <v>5.0999999999999997E-2</v>
      </c>
      <c r="F3700">
        <v>0.253</v>
      </c>
      <c r="G3700" s="2">
        <v>0.30399999999999999</v>
      </c>
      <c r="H3700">
        <v>0.15</v>
      </c>
      <c r="I3700">
        <v>9.1062799999999999E-2</v>
      </c>
      <c r="J3700">
        <v>5.3789999999999996</v>
      </c>
      <c r="K3700">
        <v>45.49</v>
      </c>
      <c r="L3700">
        <v>8.26</v>
      </c>
    </row>
    <row r="3701" spans="1:12" x14ac:dyDescent="0.25">
      <c r="A3701" s="3">
        <v>41934.104166666664</v>
      </c>
      <c r="B3701">
        <v>3697</v>
      </c>
      <c r="C3701">
        <v>11.01</v>
      </c>
      <c r="D3701">
        <v>5.2869999999999999</v>
      </c>
      <c r="E3701">
        <v>0.05</v>
      </c>
      <c r="F3701">
        <v>0.253</v>
      </c>
      <c r="G3701" s="2">
        <v>0.30299999999999999</v>
      </c>
      <c r="H3701">
        <v>0.15</v>
      </c>
      <c r="I3701">
        <v>9.1117909999999996E-2</v>
      </c>
      <c r="J3701">
        <v>5.3719999999999999</v>
      </c>
      <c r="K3701">
        <v>45.66</v>
      </c>
      <c r="L3701">
        <v>8.26</v>
      </c>
    </row>
    <row r="3702" spans="1:12" x14ac:dyDescent="0.25">
      <c r="A3702" s="3">
        <v>41934.114583333336</v>
      </c>
      <c r="B3702">
        <v>3698</v>
      </c>
      <c r="C3702">
        <v>11.07</v>
      </c>
      <c r="D3702">
        <v>5.2839999999999998</v>
      </c>
      <c r="E3702">
        <v>0.05</v>
      </c>
      <c r="F3702">
        <v>0.253</v>
      </c>
      <c r="G3702" s="2">
        <v>0.30299999999999999</v>
      </c>
      <c r="H3702">
        <v>0.14899999999999999</v>
      </c>
      <c r="I3702">
        <v>9.0765509999999994E-2</v>
      </c>
      <c r="J3702">
        <v>5.3659999999999997</v>
      </c>
      <c r="K3702">
        <v>45.66</v>
      </c>
      <c r="L3702">
        <v>8.2799999999999994</v>
      </c>
    </row>
    <row r="3703" spans="1:12" x14ac:dyDescent="0.25">
      <c r="A3703" s="3">
        <v>41934.125</v>
      </c>
      <c r="B3703">
        <v>3699</v>
      </c>
      <c r="C3703">
        <v>11.02</v>
      </c>
      <c r="D3703">
        <v>5.282</v>
      </c>
      <c r="E3703">
        <v>0.05</v>
      </c>
      <c r="F3703">
        <v>0.253</v>
      </c>
      <c r="G3703" s="2">
        <v>0.30299999999999999</v>
      </c>
      <c r="H3703">
        <v>0.15</v>
      </c>
      <c r="I3703">
        <v>9.0916949999999996E-2</v>
      </c>
      <c r="J3703">
        <v>5.3630000000000004</v>
      </c>
      <c r="K3703">
        <v>45.63</v>
      </c>
      <c r="L3703">
        <v>8.27</v>
      </c>
    </row>
    <row r="3704" spans="1:12" x14ac:dyDescent="0.25">
      <c r="A3704" s="3">
        <v>41934.135416666664</v>
      </c>
      <c r="B3704">
        <v>3700</v>
      </c>
      <c r="C3704">
        <v>11</v>
      </c>
      <c r="D3704">
        <v>5.28</v>
      </c>
      <c r="E3704">
        <v>0.05</v>
      </c>
      <c r="F3704">
        <v>0.253</v>
      </c>
      <c r="G3704" s="2">
        <v>0.30299999999999999</v>
      </c>
      <c r="H3704">
        <v>0.14899999999999999</v>
      </c>
      <c r="I3704">
        <v>9.0721640000000006E-2</v>
      </c>
      <c r="J3704">
        <v>5.367</v>
      </c>
      <c r="K3704">
        <v>45.52</v>
      </c>
      <c r="L3704">
        <v>8.26</v>
      </c>
    </row>
    <row r="3705" spans="1:12" x14ac:dyDescent="0.25">
      <c r="A3705" s="3">
        <v>41934.145833333336</v>
      </c>
      <c r="B3705">
        <v>3701</v>
      </c>
      <c r="C3705">
        <v>10.99</v>
      </c>
      <c r="D3705">
        <v>5.2750000000000004</v>
      </c>
      <c r="E3705">
        <v>0.05</v>
      </c>
      <c r="F3705">
        <v>0.253</v>
      </c>
      <c r="G3705" s="2">
        <v>0.30299999999999999</v>
      </c>
      <c r="H3705">
        <v>0.14899999999999999</v>
      </c>
      <c r="I3705">
        <v>9.0420619999999993E-2</v>
      </c>
      <c r="J3705">
        <v>5.3559999999999999</v>
      </c>
      <c r="K3705">
        <v>45.49</v>
      </c>
      <c r="L3705">
        <v>8.25</v>
      </c>
    </row>
    <row r="3706" spans="1:12" x14ac:dyDescent="0.25">
      <c r="A3706" s="3">
        <v>41934.15625</v>
      </c>
      <c r="B3706">
        <v>3702</v>
      </c>
      <c r="C3706">
        <v>11.18</v>
      </c>
      <c r="D3706">
        <v>5.26</v>
      </c>
      <c r="E3706">
        <v>5.1999999999999998E-2</v>
      </c>
      <c r="F3706">
        <v>0.253</v>
      </c>
      <c r="G3706" s="2">
        <v>0.30499999999999999</v>
      </c>
      <c r="H3706">
        <v>0.15</v>
      </c>
      <c r="I3706">
        <v>9.1002840000000002E-2</v>
      </c>
      <c r="J3706">
        <v>5.3419999999999996</v>
      </c>
      <c r="K3706">
        <v>45.52</v>
      </c>
      <c r="L3706">
        <v>8.26</v>
      </c>
    </row>
    <row r="3707" spans="1:12" x14ac:dyDescent="0.25">
      <c r="A3707" s="3">
        <v>41934.166666666664</v>
      </c>
      <c r="B3707">
        <v>3703</v>
      </c>
      <c r="C3707">
        <v>10.97</v>
      </c>
      <c r="D3707">
        <v>5.2439999999999998</v>
      </c>
      <c r="E3707">
        <v>5.0999999999999997E-2</v>
      </c>
      <c r="F3707">
        <v>0.253</v>
      </c>
      <c r="G3707" s="2">
        <v>0.30399999999999999</v>
      </c>
      <c r="H3707">
        <v>0.15</v>
      </c>
      <c r="I3707">
        <v>9.0907870000000002E-2</v>
      </c>
      <c r="J3707">
        <v>5.3310000000000004</v>
      </c>
      <c r="K3707">
        <v>45.45</v>
      </c>
      <c r="L3707">
        <v>8.25</v>
      </c>
    </row>
    <row r="3708" spans="1:12" x14ac:dyDescent="0.25">
      <c r="A3708" s="3">
        <v>41934.177083333336</v>
      </c>
      <c r="B3708">
        <v>3704</v>
      </c>
      <c r="C3708">
        <v>11</v>
      </c>
      <c r="D3708">
        <v>5.2210000000000001</v>
      </c>
      <c r="E3708">
        <v>5.1999999999999998E-2</v>
      </c>
      <c r="F3708">
        <v>0.253</v>
      </c>
      <c r="G3708" s="2">
        <v>0.30499999999999999</v>
      </c>
      <c r="H3708">
        <v>0.15</v>
      </c>
      <c r="I3708">
        <v>9.0909879999999998E-2</v>
      </c>
      <c r="J3708">
        <v>5.3049999999999997</v>
      </c>
      <c r="K3708">
        <v>45.55</v>
      </c>
      <c r="L3708">
        <v>8.26</v>
      </c>
    </row>
    <row r="3709" spans="1:12" x14ac:dyDescent="0.25">
      <c r="A3709" s="3">
        <v>41934.1875</v>
      </c>
      <c r="B3709">
        <v>3705</v>
      </c>
      <c r="C3709">
        <v>11.17</v>
      </c>
      <c r="D3709">
        <v>5.1920000000000002</v>
      </c>
      <c r="E3709">
        <v>5.0999999999999997E-2</v>
      </c>
      <c r="F3709">
        <v>0.253</v>
      </c>
      <c r="G3709" s="2">
        <v>0.30399999999999999</v>
      </c>
      <c r="H3709">
        <v>0.15</v>
      </c>
      <c r="I3709">
        <v>9.0683479999999997E-2</v>
      </c>
      <c r="J3709">
        <v>5.2729999999999997</v>
      </c>
      <c r="K3709">
        <v>45.59</v>
      </c>
      <c r="L3709">
        <v>8.27</v>
      </c>
    </row>
    <row r="3710" spans="1:12" x14ac:dyDescent="0.25">
      <c r="A3710" s="3">
        <v>41934.197916666664</v>
      </c>
      <c r="B3710">
        <v>3706</v>
      </c>
      <c r="C3710">
        <v>10.97</v>
      </c>
      <c r="D3710">
        <v>5.1559999999999997</v>
      </c>
      <c r="E3710">
        <v>5.1999999999999998E-2</v>
      </c>
      <c r="F3710">
        <v>0.253</v>
      </c>
      <c r="G3710" s="2">
        <v>0.30499999999999999</v>
      </c>
      <c r="H3710">
        <v>0.14899999999999999</v>
      </c>
      <c r="I3710">
        <v>9.0303729999999999E-2</v>
      </c>
      <c r="J3710">
        <v>5.2409999999999997</v>
      </c>
      <c r="K3710">
        <v>45.66</v>
      </c>
      <c r="L3710">
        <v>8.2799999999999994</v>
      </c>
    </row>
    <row r="3711" spans="1:12" x14ac:dyDescent="0.25">
      <c r="A3711" s="3">
        <v>41934.208333333336</v>
      </c>
      <c r="B3711">
        <v>3707</v>
      </c>
      <c r="C3711">
        <v>10.96</v>
      </c>
      <c r="D3711">
        <v>5.1139999999999999</v>
      </c>
      <c r="E3711">
        <v>5.0999999999999997E-2</v>
      </c>
      <c r="F3711">
        <v>0.253</v>
      </c>
      <c r="G3711" s="2">
        <v>0.30399999999999999</v>
      </c>
      <c r="H3711">
        <v>0.15</v>
      </c>
      <c r="I3711">
        <v>9.0384010000000001E-2</v>
      </c>
      <c r="J3711">
        <v>5.1950000000000003</v>
      </c>
      <c r="K3711">
        <v>45.73</v>
      </c>
      <c r="L3711">
        <v>8.2899999999999991</v>
      </c>
    </row>
    <row r="3712" spans="1:12" x14ac:dyDescent="0.25">
      <c r="A3712" s="3">
        <v>41934.21875</v>
      </c>
      <c r="B3712">
        <v>3708</v>
      </c>
      <c r="C3712">
        <v>11.06</v>
      </c>
      <c r="D3712">
        <v>5.0780000000000003</v>
      </c>
      <c r="E3712">
        <v>5.0999999999999997E-2</v>
      </c>
      <c r="F3712">
        <v>0.253</v>
      </c>
      <c r="G3712" s="2">
        <v>0.30399999999999999</v>
      </c>
      <c r="H3712">
        <v>0.15</v>
      </c>
      <c r="I3712">
        <v>9.044547E-2</v>
      </c>
      <c r="J3712">
        <v>5.157</v>
      </c>
      <c r="K3712">
        <v>45.7</v>
      </c>
      <c r="L3712">
        <v>8.2899999999999991</v>
      </c>
    </row>
    <row r="3713" spans="1:12" x14ac:dyDescent="0.25">
      <c r="A3713" s="3">
        <v>41934.229166666664</v>
      </c>
      <c r="B3713">
        <v>3709</v>
      </c>
      <c r="C3713">
        <v>11</v>
      </c>
      <c r="D3713">
        <v>5.0439999999999996</v>
      </c>
      <c r="E3713">
        <v>5.0999999999999997E-2</v>
      </c>
      <c r="F3713">
        <v>0.253</v>
      </c>
      <c r="G3713" s="2">
        <v>0.30399999999999999</v>
      </c>
      <c r="H3713">
        <v>0.15</v>
      </c>
      <c r="I3713">
        <v>9.0230909999999998E-2</v>
      </c>
      <c r="J3713">
        <v>5.12</v>
      </c>
      <c r="K3713">
        <v>45.73</v>
      </c>
      <c r="L3713">
        <v>8.2899999999999991</v>
      </c>
    </row>
    <row r="3714" spans="1:12" x14ac:dyDescent="0.25">
      <c r="A3714" s="3">
        <v>41934.239583333336</v>
      </c>
      <c r="B3714">
        <v>3710</v>
      </c>
      <c r="C3714">
        <v>10.96</v>
      </c>
      <c r="D3714">
        <v>5.0110000000000001</v>
      </c>
      <c r="E3714">
        <v>0.05</v>
      </c>
      <c r="F3714">
        <v>0.253</v>
      </c>
      <c r="G3714" s="2">
        <v>0.30299999999999999</v>
      </c>
      <c r="H3714">
        <v>0.14899999999999999</v>
      </c>
      <c r="I3714">
        <v>8.9535959999999998E-2</v>
      </c>
      <c r="J3714">
        <v>5.09</v>
      </c>
      <c r="K3714">
        <v>45.8</v>
      </c>
      <c r="L3714">
        <v>8.3000000000000007</v>
      </c>
    </row>
    <row r="3715" spans="1:12" x14ac:dyDescent="0.25">
      <c r="A3715" s="3">
        <v>41934.25</v>
      </c>
      <c r="B3715">
        <v>3711</v>
      </c>
      <c r="C3715">
        <v>10.97</v>
      </c>
      <c r="D3715">
        <v>4.9740000000000002</v>
      </c>
      <c r="E3715">
        <v>5.0999999999999997E-2</v>
      </c>
      <c r="F3715">
        <v>0.253</v>
      </c>
      <c r="G3715" s="2">
        <v>0.30399999999999999</v>
      </c>
      <c r="H3715">
        <v>0.14899999999999999</v>
      </c>
      <c r="I3715">
        <v>8.9789400000000005E-2</v>
      </c>
      <c r="J3715">
        <v>5.0540000000000003</v>
      </c>
      <c r="K3715">
        <v>45.8</v>
      </c>
      <c r="L3715">
        <v>8.31</v>
      </c>
    </row>
    <row r="3716" spans="1:12" x14ac:dyDescent="0.25">
      <c r="A3716" s="3">
        <v>41934.260416666664</v>
      </c>
      <c r="B3716">
        <v>3712</v>
      </c>
      <c r="C3716">
        <v>10.96</v>
      </c>
      <c r="D3716">
        <v>4.9379999999999997</v>
      </c>
      <c r="E3716">
        <v>5.0999999999999997E-2</v>
      </c>
      <c r="F3716">
        <v>0.253</v>
      </c>
      <c r="G3716" s="2">
        <v>0.30399999999999999</v>
      </c>
      <c r="H3716">
        <v>0.15</v>
      </c>
      <c r="I3716">
        <v>8.979695E-2</v>
      </c>
      <c r="J3716">
        <v>5.0190000000000001</v>
      </c>
      <c r="K3716">
        <v>45.9</v>
      </c>
      <c r="L3716">
        <v>8.32</v>
      </c>
    </row>
    <row r="3717" spans="1:12" x14ac:dyDescent="0.25">
      <c r="A3717" s="3">
        <v>41934.270833333336</v>
      </c>
      <c r="B3717">
        <v>3713</v>
      </c>
      <c r="C3717">
        <v>10.97</v>
      </c>
      <c r="D3717">
        <v>4.8959999999999999</v>
      </c>
      <c r="E3717">
        <v>5.0999999999999997E-2</v>
      </c>
      <c r="F3717">
        <v>0.253</v>
      </c>
      <c r="G3717" s="2">
        <v>0.30399999999999999</v>
      </c>
      <c r="H3717">
        <v>0.15</v>
      </c>
      <c r="I3717">
        <v>8.9801210000000006E-2</v>
      </c>
      <c r="J3717">
        <v>4.9809999999999999</v>
      </c>
      <c r="K3717">
        <v>45.94</v>
      </c>
      <c r="L3717">
        <v>8.33</v>
      </c>
    </row>
    <row r="3718" spans="1:12" x14ac:dyDescent="0.25">
      <c r="A3718" s="3">
        <v>41934.28125</v>
      </c>
      <c r="B3718">
        <v>3714</v>
      </c>
      <c r="C3718">
        <v>10.94</v>
      </c>
      <c r="D3718">
        <v>4.851</v>
      </c>
      <c r="E3718">
        <v>5.0999999999999997E-2</v>
      </c>
      <c r="F3718">
        <v>0.253</v>
      </c>
      <c r="G3718" s="2">
        <v>0.30399999999999999</v>
      </c>
      <c r="H3718">
        <v>0.15</v>
      </c>
      <c r="I3718">
        <v>8.9724670000000006E-2</v>
      </c>
      <c r="J3718">
        <v>4.9320000000000004</v>
      </c>
      <c r="K3718">
        <v>46</v>
      </c>
      <c r="L3718">
        <v>8.33</v>
      </c>
    </row>
    <row r="3719" spans="1:12" x14ac:dyDescent="0.25">
      <c r="A3719" s="3">
        <v>41934.291666666664</v>
      </c>
      <c r="B3719">
        <v>3715</v>
      </c>
      <c r="C3719">
        <v>11.04</v>
      </c>
      <c r="D3719">
        <v>4.8029999999999999</v>
      </c>
      <c r="E3719">
        <v>5.0999999999999997E-2</v>
      </c>
      <c r="F3719">
        <v>0.253</v>
      </c>
      <c r="G3719" s="2">
        <v>0.30399999999999999</v>
      </c>
      <c r="H3719">
        <v>0.15</v>
      </c>
      <c r="I3719">
        <v>8.962697E-2</v>
      </c>
      <c r="J3719">
        <v>4.8810000000000002</v>
      </c>
      <c r="K3719">
        <v>46.11</v>
      </c>
      <c r="L3719">
        <v>8.36</v>
      </c>
    </row>
    <row r="3720" spans="1:12" x14ac:dyDescent="0.25">
      <c r="A3720" s="3">
        <v>41934.302083333336</v>
      </c>
      <c r="B3720">
        <v>3716</v>
      </c>
      <c r="C3720">
        <v>10.97</v>
      </c>
      <c r="D3720">
        <v>4.7549999999999999</v>
      </c>
      <c r="E3720">
        <v>0.05</v>
      </c>
      <c r="F3720">
        <v>0.253</v>
      </c>
      <c r="G3720" s="2">
        <v>0.30299999999999999</v>
      </c>
      <c r="H3720">
        <v>0.15</v>
      </c>
      <c r="I3720">
        <v>8.9626520000000001E-2</v>
      </c>
      <c r="J3720">
        <v>4.8369999999999997</v>
      </c>
      <c r="K3720">
        <v>46.07</v>
      </c>
      <c r="L3720">
        <v>8.36</v>
      </c>
    </row>
    <row r="3721" spans="1:12" x14ac:dyDescent="0.25">
      <c r="A3721" s="3">
        <v>41934.3125</v>
      </c>
      <c r="B3721">
        <v>3717</v>
      </c>
      <c r="C3721">
        <v>10.93</v>
      </c>
      <c r="D3721">
        <v>4.71</v>
      </c>
      <c r="E3721">
        <v>0.05</v>
      </c>
      <c r="F3721">
        <v>0.253</v>
      </c>
      <c r="G3721" s="2">
        <v>0.30299999999999999</v>
      </c>
      <c r="H3721">
        <v>0.15</v>
      </c>
      <c r="I3721">
        <v>8.9336460000000006E-2</v>
      </c>
      <c r="J3721">
        <v>4.7949999999999999</v>
      </c>
      <c r="K3721">
        <v>46.17</v>
      </c>
      <c r="L3721">
        <v>8.36</v>
      </c>
    </row>
    <row r="3722" spans="1:12" x14ac:dyDescent="0.25">
      <c r="A3722" s="3">
        <v>41934.322916666664</v>
      </c>
      <c r="B3722">
        <v>3718</v>
      </c>
      <c r="C3722">
        <v>11.14</v>
      </c>
      <c r="D3722">
        <v>4.6669999999999998</v>
      </c>
      <c r="E3722">
        <v>0.05</v>
      </c>
      <c r="F3722">
        <v>0.253</v>
      </c>
      <c r="G3722" s="2">
        <v>0.30299999999999999</v>
      </c>
      <c r="H3722">
        <v>0.15</v>
      </c>
      <c r="I3722">
        <v>8.9350219999999994E-2</v>
      </c>
      <c r="J3722">
        <v>4.7460000000000004</v>
      </c>
      <c r="K3722">
        <v>46.21</v>
      </c>
      <c r="L3722">
        <v>8.3800000000000008</v>
      </c>
    </row>
    <row r="3723" spans="1:12" x14ac:dyDescent="0.25">
      <c r="A3723" s="3">
        <v>41934.333333333336</v>
      </c>
      <c r="B3723">
        <v>3719</v>
      </c>
      <c r="C3723">
        <v>10.94</v>
      </c>
      <c r="D3723">
        <v>4.6310000000000002</v>
      </c>
      <c r="E3723">
        <v>4.9000000000000002E-2</v>
      </c>
      <c r="F3723">
        <v>0.253</v>
      </c>
      <c r="G3723" s="2">
        <v>0.30199999999999999</v>
      </c>
      <c r="H3723">
        <v>0.15</v>
      </c>
      <c r="I3723">
        <v>8.9107420000000007E-2</v>
      </c>
      <c r="J3723">
        <v>4.7149999999999999</v>
      </c>
      <c r="K3723">
        <v>46.21</v>
      </c>
      <c r="L3723">
        <v>8.3800000000000008</v>
      </c>
    </row>
    <row r="3724" spans="1:12" x14ac:dyDescent="0.25">
      <c r="A3724" s="3">
        <v>41934.34375</v>
      </c>
      <c r="B3724">
        <v>3720</v>
      </c>
      <c r="C3724">
        <v>10.95</v>
      </c>
      <c r="D3724">
        <v>4.5949999999999998</v>
      </c>
      <c r="E3724">
        <v>0.05</v>
      </c>
      <c r="F3724">
        <v>0.253</v>
      </c>
      <c r="G3724" s="2">
        <v>0.30299999999999999</v>
      </c>
      <c r="H3724">
        <v>0.15</v>
      </c>
      <c r="I3724">
        <v>8.9106009999999999E-2</v>
      </c>
      <c r="J3724">
        <v>4.6779999999999999</v>
      </c>
      <c r="K3724">
        <v>46.28</v>
      </c>
      <c r="L3724">
        <v>8.39</v>
      </c>
    </row>
    <row r="3725" spans="1:12" x14ac:dyDescent="0.25">
      <c r="A3725" s="3">
        <v>41934.354166666664</v>
      </c>
      <c r="B3725">
        <v>3721</v>
      </c>
      <c r="C3725">
        <v>11.14</v>
      </c>
      <c r="D3725">
        <v>4.5640000000000001</v>
      </c>
      <c r="E3725">
        <v>0.05</v>
      </c>
      <c r="F3725">
        <v>0.253</v>
      </c>
      <c r="G3725" s="2">
        <v>0.30299999999999999</v>
      </c>
      <c r="H3725">
        <v>0.15</v>
      </c>
      <c r="I3725">
        <v>8.8821559999999994E-2</v>
      </c>
      <c r="J3725">
        <v>4.6449999999999996</v>
      </c>
      <c r="K3725">
        <v>46.34</v>
      </c>
      <c r="L3725">
        <v>8.4</v>
      </c>
    </row>
    <row r="3726" spans="1:12" x14ac:dyDescent="0.25">
      <c r="A3726" s="3">
        <v>41934.364583333336</v>
      </c>
      <c r="B3726">
        <v>3722</v>
      </c>
      <c r="C3726">
        <v>10.92</v>
      </c>
      <c r="D3726">
        <v>4.5359999999999996</v>
      </c>
      <c r="E3726">
        <v>0.05</v>
      </c>
      <c r="F3726">
        <v>0.253</v>
      </c>
      <c r="G3726" s="2">
        <v>0.30199999999999999</v>
      </c>
      <c r="H3726">
        <v>0.14899999999999999</v>
      </c>
      <c r="I3726">
        <v>8.8535879999999997E-2</v>
      </c>
      <c r="J3726">
        <v>4.617</v>
      </c>
      <c r="K3726">
        <v>46.34</v>
      </c>
      <c r="L3726">
        <v>8.4</v>
      </c>
    </row>
    <row r="3727" spans="1:12" x14ac:dyDescent="0.25">
      <c r="A3727" s="3">
        <v>41934.375</v>
      </c>
      <c r="B3727">
        <v>3723</v>
      </c>
      <c r="C3727">
        <v>11.14</v>
      </c>
      <c r="D3727">
        <v>4.5190000000000001</v>
      </c>
      <c r="E3727">
        <v>4.7E-2</v>
      </c>
      <c r="F3727">
        <v>0.253</v>
      </c>
      <c r="G3727" s="2">
        <v>0.3</v>
      </c>
      <c r="H3727">
        <v>0.15</v>
      </c>
      <c r="I3727">
        <v>8.869784E-2</v>
      </c>
      <c r="J3727">
        <v>4.5990000000000002</v>
      </c>
      <c r="K3727">
        <v>46.38</v>
      </c>
      <c r="L3727">
        <v>8.41</v>
      </c>
    </row>
    <row r="3728" spans="1:12" x14ac:dyDescent="0.25">
      <c r="A3728" s="3">
        <v>41934.385416666664</v>
      </c>
      <c r="B3728">
        <v>3724</v>
      </c>
      <c r="C3728">
        <v>11.29</v>
      </c>
      <c r="D3728">
        <v>4.53</v>
      </c>
      <c r="E3728">
        <v>4.5999999999999999E-2</v>
      </c>
      <c r="F3728">
        <v>0.253</v>
      </c>
      <c r="G3728" s="2">
        <v>0.29899999999999999</v>
      </c>
      <c r="H3728">
        <v>0.15</v>
      </c>
      <c r="I3728">
        <v>8.8752830000000005E-2</v>
      </c>
      <c r="J3728">
        <v>4.6159999999999997</v>
      </c>
      <c r="K3728">
        <v>46.34</v>
      </c>
      <c r="L3728">
        <v>8.41</v>
      </c>
    </row>
    <row r="3729" spans="1:12" x14ac:dyDescent="0.25">
      <c r="A3729" s="3">
        <v>41934.395833333336</v>
      </c>
      <c r="B3729">
        <v>3725</v>
      </c>
      <c r="C3729">
        <v>11.08</v>
      </c>
      <c r="D3729">
        <v>4.532</v>
      </c>
      <c r="E3729">
        <v>4.7E-2</v>
      </c>
      <c r="F3729">
        <v>0.253</v>
      </c>
      <c r="G3729" s="2">
        <v>0.3</v>
      </c>
      <c r="H3729">
        <v>0.15</v>
      </c>
      <c r="I3729">
        <v>8.8845209999999994E-2</v>
      </c>
      <c r="J3729">
        <v>4.62</v>
      </c>
      <c r="K3729">
        <v>46.41</v>
      </c>
      <c r="L3729">
        <v>8.41</v>
      </c>
    </row>
    <row r="3730" spans="1:12" x14ac:dyDescent="0.25">
      <c r="A3730" s="3">
        <v>41934.40625</v>
      </c>
      <c r="B3730">
        <v>3726</v>
      </c>
      <c r="C3730">
        <v>11.09</v>
      </c>
      <c r="D3730">
        <v>4.5410000000000004</v>
      </c>
      <c r="E3730">
        <v>4.8000000000000001E-2</v>
      </c>
      <c r="F3730">
        <v>0.253</v>
      </c>
      <c r="G3730" s="2">
        <v>0.30099999999999999</v>
      </c>
      <c r="H3730">
        <v>0.15</v>
      </c>
      <c r="I3730">
        <v>8.865866E-2</v>
      </c>
      <c r="J3730">
        <v>4.6219999999999999</v>
      </c>
      <c r="K3730">
        <v>46.28</v>
      </c>
      <c r="L3730">
        <v>8.41</v>
      </c>
    </row>
    <row r="3731" spans="1:12" x14ac:dyDescent="0.25">
      <c r="A3731" s="3">
        <v>41934.416666666664</v>
      </c>
      <c r="B3731">
        <v>3727</v>
      </c>
      <c r="C3731">
        <v>11.29</v>
      </c>
      <c r="D3731">
        <v>4.5579999999999998</v>
      </c>
      <c r="E3731">
        <v>4.8000000000000001E-2</v>
      </c>
      <c r="F3731">
        <v>0.253</v>
      </c>
      <c r="G3731" s="2">
        <v>0.30099999999999999</v>
      </c>
      <c r="H3731">
        <v>0.15</v>
      </c>
      <c r="I3731">
        <v>8.8754689999999997E-2</v>
      </c>
      <c r="J3731">
        <v>4.6399999999999997</v>
      </c>
      <c r="K3731">
        <v>46.1</v>
      </c>
      <c r="L3731">
        <v>8.3800000000000008</v>
      </c>
    </row>
    <row r="3732" spans="1:12" x14ac:dyDescent="0.25">
      <c r="A3732" s="3">
        <v>41934.427083333336</v>
      </c>
      <c r="B3732">
        <v>3728</v>
      </c>
      <c r="C3732">
        <v>11.12</v>
      </c>
      <c r="D3732">
        <v>4.58</v>
      </c>
      <c r="E3732">
        <v>4.7E-2</v>
      </c>
      <c r="F3732">
        <v>0.253</v>
      </c>
      <c r="G3732" s="2">
        <v>0.3</v>
      </c>
      <c r="H3732">
        <v>0.15</v>
      </c>
      <c r="I3732">
        <v>8.8859919999999995E-2</v>
      </c>
      <c r="J3732">
        <v>4.6619999999999999</v>
      </c>
      <c r="K3732">
        <v>46.16</v>
      </c>
      <c r="L3732">
        <v>8.36</v>
      </c>
    </row>
    <row r="3733" spans="1:12" x14ac:dyDescent="0.25">
      <c r="A3733" s="3">
        <v>41934.4375</v>
      </c>
      <c r="B3733">
        <v>3729</v>
      </c>
      <c r="C3733">
        <v>11.1</v>
      </c>
      <c r="D3733">
        <v>4.6079999999999997</v>
      </c>
      <c r="E3733">
        <v>4.8000000000000001E-2</v>
      </c>
      <c r="F3733">
        <v>0.253</v>
      </c>
      <c r="G3733" s="2">
        <v>0.30099999999999999</v>
      </c>
      <c r="H3733">
        <v>0.15</v>
      </c>
      <c r="I3733">
        <v>8.8843309999999995E-2</v>
      </c>
      <c r="J3733">
        <v>4.6920000000000002</v>
      </c>
      <c r="K3733">
        <v>46.06</v>
      </c>
      <c r="L3733">
        <v>8.36</v>
      </c>
    </row>
    <row r="3734" spans="1:12" x14ac:dyDescent="0.25">
      <c r="A3734" s="3">
        <v>41934.447916666664</v>
      </c>
      <c r="B3734">
        <v>3730</v>
      </c>
      <c r="C3734">
        <v>11.25</v>
      </c>
      <c r="D3734">
        <v>4.6349999999999998</v>
      </c>
      <c r="E3734">
        <v>4.7E-2</v>
      </c>
      <c r="F3734">
        <v>0.253</v>
      </c>
      <c r="G3734" s="2">
        <v>0.3</v>
      </c>
      <c r="H3734">
        <v>0.15</v>
      </c>
      <c r="I3734">
        <v>8.891317E-2</v>
      </c>
      <c r="J3734">
        <v>4.7190000000000003</v>
      </c>
      <c r="K3734">
        <v>45.78</v>
      </c>
      <c r="L3734">
        <v>8.31</v>
      </c>
    </row>
    <row r="3735" spans="1:12" x14ac:dyDescent="0.25">
      <c r="A3735" s="3">
        <v>41934.458333333336</v>
      </c>
      <c r="B3735">
        <v>3731</v>
      </c>
      <c r="C3735">
        <v>11.31</v>
      </c>
      <c r="D3735">
        <v>4.66</v>
      </c>
      <c r="E3735">
        <v>4.4999999999999998E-2</v>
      </c>
      <c r="F3735">
        <v>0.253</v>
      </c>
      <c r="G3735" s="2">
        <v>0.29799999999999999</v>
      </c>
      <c r="H3735">
        <v>0.15</v>
      </c>
      <c r="I3735">
        <v>8.8991210000000001E-2</v>
      </c>
      <c r="J3735">
        <v>4.7460000000000004</v>
      </c>
      <c r="K3735">
        <v>45.78</v>
      </c>
      <c r="L3735">
        <v>8.31</v>
      </c>
    </row>
    <row r="3736" spans="1:12" x14ac:dyDescent="0.25">
      <c r="A3736" s="3">
        <v>41934.46875</v>
      </c>
      <c r="B3736">
        <v>3732</v>
      </c>
      <c r="C3736">
        <v>11.21</v>
      </c>
      <c r="D3736">
        <v>4.6870000000000003</v>
      </c>
      <c r="E3736">
        <v>4.3999999999999997E-2</v>
      </c>
      <c r="F3736">
        <v>0.253</v>
      </c>
      <c r="G3736" s="2">
        <v>0.29699999999999999</v>
      </c>
      <c r="H3736">
        <v>0.14899999999999999</v>
      </c>
      <c r="I3736">
        <v>8.8560130000000001E-2</v>
      </c>
      <c r="J3736">
        <v>4.7720000000000002</v>
      </c>
      <c r="K3736">
        <v>45.61</v>
      </c>
      <c r="L3736">
        <v>8.2899999999999991</v>
      </c>
    </row>
    <row r="3737" spans="1:12" x14ac:dyDescent="0.25">
      <c r="A3737" s="3">
        <v>41934.479166666664</v>
      </c>
      <c r="B3737">
        <v>3733</v>
      </c>
      <c r="C3737">
        <v>11.26</v>
      </c>
      <c r="D3737">
        <v>4.7320000000000002</v>
      </c>
      <c r="E3737">
        <v>4.3999999999999997E-2</v>
      </c>
      <c r="F3737">
        <v>0.253</v>
      </c>
      <c r="G3737" s="2">
        <v>0.29699999999999999</v>
      </c>
      <c r="H3737">
        <v>0.14899999999999999</v>
      </c>
      <c r="I3737">
        <v>8.9014060000000006E-2</v>
      </c>
      <c r="J3737">
        <v>4.8220000000000001</v>
      </c>
      <c r="K3737">
        <v>45.5</v>
      </c>
      <c r="L3737">
        <v>8.27</v>
      </c>
    </row>
    <row r="3738" spans="1:12" x14ac:dyDescent="0.25">
      <c r="A3738" s="3">
        <v>41934.489583333336</v>
      </c>
      <c r="B3738">
        <v>3734</v>
      </c>
      <c r="C3738">
        <v>11.56</v>
      </c>
      <c r="D3738">
        <v>4.7990000000000004</v>
      </c>
      <c r="E3738">
        <v>4.2999999999999997E-2</v>
      </c>
      <c r="F3738">
        <v>0.253</v>
      </c>
      <c r="G3738" s="2">
        <v>0.29599999999999999</v>
      </c>
      <c r="H3738">
        <v>0.15</v>
      </c>
      <c r="I3738">
        <v>8.9474960000000006E-2</v>
      </c>
      <c r="J3738">
        <v>4.8879999999999999</v>
      </c>
      <c r="K3738">
        <v>45.5</v>
      </c>
      <c r="L3738">
        <v>8.25</v>
      </c>
    </row>
    <row r="3739" spans="1:12" x14ac:dyDescent="0.25">
      <c r="A3739" s="3">
        <v>41934.5</v>
      </c>
      <c r="B3739">
        <v>3735</v>
      </c>
      <c r="C3739">
        <v>11.92</v>
      </c>
      <c r="D3739">
        <v>4.875</v>
      </c>
      <c r="E3739">
        <v>4.2000000000000003E-2</v>
      </c>
      <c r="F3739">
        <v>0.253</v>
      </c>
      <c r="G3739" s="2">
        <v>0.29499999999999998</v>
      </c>
      <c r="H3739">
        <v>0.14899999999999999</v>
      </c>
      <c r="I3739">
        <v>8.9638109999999993E-2</v>
      </c>
      <c r="J3739">
        <v>4.9800000000000004</v>
      </c>
      <c r="K3739">
        <v>45.15</v>
      </c>
      <c r="L3739">
        <v>8.24</v>
      </c>
    </row>
    <row r="3740" spans="1:12" x14ac:dyDescent="0.25">
      <c r="A3740" s="3">
        <v>41934.510416666664</v>
      </c>
      <c r="B3740">
        <v>3736</v>
      </c>
      <c r="C3740">
        <v>12.14</v>
      </c>
      <c r="D3740">
        <v>4.9429999999999996</v>
      </c>
      <c r="E3740">
        <v>4.4999999999999998E-2</v>
      </c>
      <c r="F3740">
        <v>0.253</v>
      </c>
      <c r="G3740" s="2">
        <v>0.29799999999999999</v>
      </c>
      <c r="H3740">
        <v>0.14899999999999999</v>
      </c>
      <c r="I3740">
        <v>8.9652990000000002E-2</v>
      </c>
      <c r="J3740">
        <v>5.0469999999999997</v>
      </c>
      <c r="K3740">
        <v>45.04</v>
      </c>
      <c r="L3740">
        <v>8.18</v>
      </c>
    </row>
    <row r="3741" spans="1:12" x14ac:dyDescent="0.25">
      <c r="A3741" s="3">
        <v>41934.520833333336</v>
      </c>
      <c r="B3741">
        <v>3737</v>
      </c>
      <c r="C3741">
        <v>12.46</v>
      </c>
      <c r="D3741">
        <v>5.0599999999999996</v>
      </c>
      <c r="E3741">
        <v>4.5999999999999999E-2</v>
      </c>
      <c r="F3741">
        <v>0.253</v>
      </c>
      <c r="G3741" s="2">
        <v>0.29899999999999999</v>
      </c>
      <c r="H3741">
        <v>0.14899999999999999</v>
      </c>
      <c r="I3741">
        <v>8.9925679999999994E-2</v>
      </c>
      <c r="J3741">
        <v>5.1529999999999996</v>
      </c>
      <c r="K3741">
        <v>44.9</v>
      </c>
      <c r="L3741">
        <v>8.15</v>
      </c>
    </row>
    <row r="3742" spans="1:12" x14ac:dyDescent="0.25">
      <c r="A3742" s="3">
        <v>41934.53125</v>
      </c>
      <c r="B3742">
        <v>3738</v>
      </c>
      <c r="C3742">
        <v>12.54</v>
      </c>
      <c r="D3742">
        <v>5.2039999999999997</v>
      </c>
      <c r="E3742">
        <v>4.8000000000000001E-2</v>
      </c>
      <c r="F3742">
        <v>0.253</v>
      </c>
      <c r="G3742" s="2">
        <v>0.30099999999999999</v>
      </c>
      <c r="H3742">
        <v>0.14799999999999999</v>
      </c>
      <c r="I3742">
        <v>8.9927699999999999E-2</v>
      </c>
      <c r="J3742">
        <v>5.2960000000000003</v>
      </c>
      <c r="K3742">
        <v>44.82</v>
      </c>
      <c r="L3742">
        <v>8.1300000000000008</v>
      </c>
    </row>
    <row r="3743" spans="1:12" x14ac:dyDescent="0.25">
      <c r="A3743" s="3">
        <v>41934.541666666664</v>
      </c>
      <c r="B3743">
        <v>3739</v>
      </c>
      <c r="C3743">
        <v>12.48</v>
      </c>
      <c r="D3743">
        <v>5.3369999999999997</v>
      </c>
      <c r="E3743">
        <v>4.8000000000000001E-2</v>
      </c>
      <c r="F3743">
        <v>0.253</v>
      </c>
      <c r="G3743" s="2">
        <v>0.30099999999999999</v>
      </c>
      <c r="H3743">
        <v>0.14899999999999999</v>
      </c>
      <c r="I3743">
        <v>9.0651720000000005E-2</v>
      </c>
      <c r="J3743">
        <v>5.4329999999999998</v>
      </c>
      <c r="K3743">
        <v>44.62</v>
      </c>
      <c r="L3743">
        <v>8.11</v>
      </c>
    </row>
    <row r="3744" spans="1:12" x14ac:dyDescent="0.25">
      <c r="A3744" s="3">
        <v>41934.552083333336</v>
      </c>
      <c r="B3744">
        <v>3740</v>
      </c>
      <c r="C3744">
        <v>12.1</v>
      </c>
      <c r="D3744">
        <v>5.4649999999999999</v>
      </c>
      <c r="E3744">
        <v>4.9000000000000002E-2</v>
      </c>
      <c r="F3744">
        <v>0.253</v>
      </c>
      <c r="G3744" s="2">
        <v>0.30199999999999999</v>
      </c>
      <c r="H3744">
        <v>0.14899999999999999</v>
      </c>
      <c r="I3744">
        <v>9.0940740000000006E-2</v>
      </c>
      <c r="J3744">
        <v>5.5629999999999997</v>
      </c>
      <c r="K3744">
        <v>44.44</v>
      </c>
      <c r="L3744">
        <v>8.07</v>
      </c>
    </row>
    <row r="3745" spans="1:12" x14ac:dyDescent="0.25">
      <c r="A3745" s="3">
        <v>41934.5625</v>
      </c>
      <c r="B3745">
        <v>3741</v>
      </c>
      <c r="C3745">
        <v>11.58</v>
      </c>
      <c r="D3745">
        <v>5.593</v>
      </c>
      <c r="E3745">
        <v>5.0999999999999997E-2</v>
      </c>
      <c r="F3745">
        <v>0.253</v>
      </c>
      <c r="G3745" s="2">
        <v>0.30399999999999999</v>
      </c>
      <c r="H3745">
        <v>0.14799999999999999</v>
      </c>
      <c r="I3745">
        <v>9.1076690000000002E-2</v>
      </c>
      <c r="J3745">
        <v>5.6920000000000002</v>
      </c>
      <c r="K3745">
        <v>44.14</v>
      </c>
      <c r="L3745">
        <v>8.0399999999999991</v>
      </c>
    </row>
    <row r="3746" spans="1:12" x14ac:dyDescent="0.25">
      <c r="A3746" s="3">
        <v>41934.572916666664</v>
      </c>
      <c r="B3746">
        <v>3742</v>
      </c>
      <c r="C3746">
        <v>11.62</v>
      </c>
      <c r="D3746">
        <v>5.72</v>
      </c>
      <c r="E3746">
        <v>0.05</v>
      </c>
      <c r="F3746">
        <v>0.253</v>
      </c>
      <c r="G3746" s="2">
        <v>0.30299999999999999</v>
      </c>
      <c r="H3746">
        <v>0.14899999999999999</v>
      </c>
      <c r="I3746">
        <v>9.1670639999999998E-2</v>
      </c>
      <c r="J3746">
        <v>5.8209999999999997</v>
      </c>
      <c r="K3746">
        <v>44.07</v>
      </c>
      <c r="L3746">
        <v>7.99</v>
      </c>
    </row>
    <row r="3747" spans="1:12" x14ac:dyDescent="0.25">
      <c r="A3747" s="3">
        <v>41934.583333333336</v>
      </c>
      <c r="B3747">
        <v>3743</v>
      </c>
      <c r="C3747">
        <v>11.49</v>
      </c>
      <c r="D3747">
        <v>5.84</v>
      </c>
      <c r="E3747">
        <v>0.05</v>
      </c>
      <c r="F3747">
        <v>0.253</v>
      </c>
      <c r="G3747" s="2">
        <v>0.30299999999999999</v>
      </c>
      <c r="H3747">
        <v>0.14899999999999999</v>
      </c>
      <c r="I3747">
        <v>9.1956999999999997E-2</v>
      </c>
      <c r="J3747">
        <v>5.9379999999999997</v>
      </c>
      <c r="K3747">
        <v>43.73</v>
      </c>
      <c r="L3747">
        <v>7.9749999999999996</v>
      </c>
    </row>
    <row r="3748" spans="1:12" x14ac:dyDescent="0.25">
      <c r="A3748" s="3">
        <v>41934.59375</v>
      </c>
      <c r="B3748">
        <v>3744</v>
      </c>
      <c r="C3748">
        <v>11.49</v>
      </c>
      <c r="D3748">
        <v>5.9569999999999999</v>
      </c>
      <c r="E3748">
        <v>4.9000000000000002E-2</v>
      </c>
      <c r="F3748">
        <v>0.253</v>
      </c>
      <c r="G3748" s="2">
        <v>0.30199999999999999</v>
      </c>
      <c r="H3748">
        <v>0.14799999999999999</v>
      </c>
      <c r="I3748">
        <v>9.2165839999999999E-2</v>
      </c>
      <c r="J3748">
        <v>6.0579999999999998</v>
      </c>
      <c r="K3748">
        <v>43.59</v>
      </c>
      <c r="L3748">
        <v>7.9329999999999998</v>
      </c>
    </row>
    <row r="3749" spans="1:12" x14ac:dyDescent="0.25">
      <c r="A3749" s="3">
        <v>41934.604166666664</v>
      </c>
      <c r="B3749">
        <v>3745</v>
      </c>
      <c r="C3749">
        <v>11.47</v>
      </c>
      <c r="D3749">
        <v>6.0650000000000004</v>
      </c>
      <c r="E3749">
        <v>4.9000000000000002E-2</v>
      </c>
      <c r="F3749">
        <v>0.253</v>
      </c>
      <c r="G3749" s="2">
        <v>0.30199999999999999</v>
      </c>
      <c r="H3749">
        <v>0.14899999999999999</v>
      </c>
      <c r="I3749">
        <v>9.2611739999999998E-2</v>
      </c>
      <c r="J3749">
        <v>6.173</v>
      </c>
      <c r="K3749">
        <v>43.53</v>
      </c>
      <c r="L3749">
        <v>7.9139999999999997</v>
      </c>
    </row>
    <row r="3750" spans="1:12" x14ac:dyDescent="0.25">
      <c r="A3750" s="3">
        <v>41934.614583333336</v>
      </c>
      <c r="B3750">
        <v>3746</v>
      </c>
      <c r="C3750">
        <v>11.54</v>
      </c>
      <c r="D3750">
        <v>6.1539999999999999</v>
      </c>
      <c r="E3750">
        <v>4.9000000000000002E-2</v>
      </c>
      <c r="F3750">
        <v>0.253</v>
      </c>
      <c r="G3750" s="2">
        <v>0.30199999999999999</v>
      </c>
      <c r="H3750">
        <v>0.14899999999999999</v>
      </c>
      <c r="I3750">
        <v>9.297569E-2</v>
      </c>
      <c r="J3750">
        <v>6.2619999999999996</v>
      </c>
      <c r="K3750">
        <v>43.39</v>
      </c>
      <c r="L3750">
        <v>7.8929999999999998</v>
      </c>
    </row>
    <row r="3751" spans="1:12" x14ac:dyDescent="0.25">
      <c r="A3751" s="3">
        <v>41934.625</v>
      </c>
      <c r="B3751">
        <v>3747</v>
      </c>
      <c r="C3751">
        <v>11.46</v>
      </c>
      <c r="D3751">
        <v>6.2169999999999996</v>
      </c>
      <c r="E3751">
        <v>4.9000000000000002E-2</v>
      </c>
      <c r="F3751">
        <v>0.253</v>
      </c>
      <c r="G3751" s="2">
        <v>0.30199999999999999</v>
      </c>
      <c r="H3751">
        <v>0.14899999999999999</v>
      </c>
      <c r="I3751">
        <v>9.3146389999999996E-2</v>
      </c>
      <c r="J3751">
        <v>6.327</v>
      </c>
      <c r="K3751">
        <v>43.36</v>
      </c>
      <c r="L3751">
        <v>7.87</v>
      </c>
    </row>
    <row r="3752" spans="1:12" x14ac:dyDescent="0.25">
      <c r="A3752" s="3">
        <v>41934.635416666664</v>
      </c>
      <c r="B3752">
        <v>3748</v>
      </c>
      <c r="C3752">
        <v>11.47</v>
      </c>
      <c r="D3752">
        <v>6.2930000000000001</v>
      </c>
      <c r="E3752">
        <v>4.9000000000000002E-2</v>
      </c>
      <c r="F3752">
        <v>0.253</v>
      </c>
      <c r="G3752" s="2">
        <v>0.30199999999999999</v>
      </c>
      <c r="H3752">
        <v>0.14899999999999999</v>
      </c>
      <c r="I3752">
        <v>9.3396140000000002E-2</v>
      </c>
      <c r="J3752">
        <v>6.399</v>
      </c>
      <c r="K3752">
        <v>43.12</v>
      </c>
      <c r="L3752">
        <v>7.8360000000000003</v>
      </c>
    </row>
    <row r="3753" spans="1:12" x14ac:dyDescent="0.25">
      <c r="A3753" s="3">
        <v>41934.645833333336</v>
      </c>
      <c r="B3753">
        <v>3749</v>
      </c>
      <c r="C3753">
        <v>11.47</v>
      </c>
      <c r="D3753">
        <v>6.3840000000000003</v>
      </c>
      <c r="E3753">
        <v>4.9000000000000002E-2</v>
      </c>
      <c r="F3753">
        <v>0.253</v>
      </c>
      <c r="G3753" s="2">
        <v>0.30199999999999999</v>
      </c>
      <c r="H3753">
        <v>0.14899999999999999</v>
      </c>
      <c r="I3753">
        <v>9.3711429999999998E-2</v>
      </c>
      <c r="J3753">
        <v>6.4909999999999997</v>
      </c>
      <c r="K3753">
        <v>42.98</v>
      </c>
      <c r="L3753">
        <v>7.8319999999999999</v>
      </c>
    </row>
    <row r="3754" spans="1:12" x14ac:dyDescent="0.25">
      <c r="A3754" s="3">
        <v>41934.65625</v>
      </c>
      <c r="B3754">
        <v>3750</v>
      </c>
      <c r="C3754">
        <v>11.51</v>
      </c>
      <c r="D3754">
        <v>6.4729999999999999</v>
      </c>
      <c r="E3754">
        <v>4.9000000000000002E-2</v>
      </c>
      <c r="F3754">
        <v>0.253</v>
      </c>
      <c r="G3754" s="2">
        <v>0.30199999999999999</v>
      </c>
      <c r="H3754">
        <v>0.14899999999999999</v>
      </c>
      <c r="I3754">
        <v>9.3944150000000004E-2</v>
      </c>
      <c r="J3754">
        <v>6.5810000000000004</v>
      </c>
      <c r="K3754">
        <v>43.19</v>
      </c>
      <c r="L3754">
        <v>7.7750000000000004</v>
      </c>
    </row>
    <row r="3755" spans="1:12" x14ac:dyDescent="0.25">
      <c r="A3755" s="3">
        <v>41934.666666666664</v>
      </c>
      <c r="B3755">
        <v>3751</v>
      </c>
      <c r="C3755">
        <v>11.43</v>
      </c>
      <c r="D3755">
        <v>6.532</v>
      </c>
      <c r="E3755">
        <v>0.05</v>
      </c>
      <c r="F3755">
        <v>0.253</v>
      </c>
      <c r="G3755" s="2">
        <v>0.30299999999999999</v>
      </c>
      <c r="H3755">
        <v>0.14899999999999999</v>
      </c>
      <c r="I3755">
        <v>9.4134689999999993E-2</v>
      </c>
      <c r="J3755">
        <v>6.6379999999999999</v>
      </c>
      <c r="K3755">
        <v>43.32</v>
      </c>
      <c r="L3755">
        <v>7.859</v>
      </c>
    </row>
    <row r="3756" spans="1:12" x14ac:dyDescent="0.25">
      <c r="A3756" s="3">
        <v>41934.677083333336</v>
      </c>
      <c r="B3756">
        <v>3752</v>
      </c>
      <c r="C3756">
        <v>11.41</v>
      </c>
      <c r="D3756">
        <v>6.5679999999999996</v>
      </c>
      <c r="E3756">
        <v>5.0999999999999997E-2</v>
      </c>
      <c r="F3756">
        <v>0.253</v>
      </c>
      <c r="G3756" s="2">
        <v>0.30399999999999999</v>
      </c>
      <c r="H3756">
        <v>0.14899999999999999</v>
      </c>
      <c r="I3756">
        <v>9.4100349999999999E-2</v>
      </c>
      <c r="J3756">
        <v>6.6749999999999998</v>
      </c>
      <c r="K3756">
        <v>43.25</v>
      </c>
      <c r="L3756">
        <v>7.8559999999999999</v>
      </c>
    </row>
    <row r="3757" spans="1:12" x14ac:dyDescent="0.25">
      <c r="A3757" s="3">
        <v>41934.6875</v>
      </c>
      <c r="B3757">
        <v>3753</v>
      </c>
      <c r="C3757">
        <v>11.39</v>
      </c>
      <c r="D3757">
        <v>6.5960000000000001</v>
      </c>
      <c r="E3757">
        <v>5.0999999999999997E-2</v>
      </c>
      <c r="F3757">
        <v>0.253</v>
      </c>
      <c r="G3757" s="2">
        <v>0.30399999999999999</v>
      </c>
      <c r="H3757">
        <v>0.14899999999999999</v>
      </c>
      <c r="I3757">
        <v>9.4180079999999999E-2</v>
      </c>
      <c r="J3757">
        <v>6.702</v>
      </c>
      <c r="K3757">
        <v>43.22</v>
      </c>
      <c r="L3757">
        <v>7.843</v>
      </c>
    </row>
    <row r="3758" spans="1:12" x14ac:dyDescent="0.25">
      <c r="A3758" s="3">
        <v>41934.697916666664</v>
      </c>
      <c r="B3758">
        <v>3754</v>
      </c>
      <c r="C3758">
        <v>11.58</v>
      </c>
      <c r="D3758">
        <v>6.6219999999999999</v>
      </c>
      <c r="E3758">
        <v>0.05</v>
      </c>
      <c r="F3758">
        <v>0.253</v>
      </c>
      <c r="G3758" s="2">
        <v>0.30299999999999999</v>
      </c>
      <c r="H3758">
        <v>0.14899999999999999</v>
      </c>
      <c r="I3758">
        <v>9.4496750000000004E-2</v>
      </c>
      <c r="J3758">
        <v>6.7270000000000003</v>
      </c>
      <c r="K3758">
        <v>43.19</v>
      </c>
      <c r="L3758">
        <v>7.843</v>
      </c>
    </row>
    <row r="3759" spans="1:12" x14ac:dyDescent="0.25">
      <c r="A3759" s="3">
        <v>41934.708333333336</v>
      </c>
      <c r="B3759">
        <v>3755</v>
      </c>
      <c r="C3759">
        <v>11.41</v>
      </c>
      <c r="D3759">
        <v>6.63</v>
      </c>
      <c r="E3759">
        <v>5.1999999999999998E-2</v>
      </c>
      <c r="F3759">
        <v>0.253</v>
      </c>
      <c r="G3759" s="2">
        <v>0.30499999999999999</v>
      </c>
      <c r="H3759">
        <v>0.14899999999999999</v>
      </c>
      <c r="I3759">
        <v>9.4407350000000001E-2</v>
      </c>
      <c r="J3759">
        <v>6.7389999999999999</v>
      </c>
      <c r="K3759">
        <v>43.25</v>
      </c>
      <c r="L3759">
        <v>7.835</v>
      </c>
    </row>
    <row r="3760" spans="1:12" x14ac:dyDescent="0.25">
      <c r="A3760" s="3">
        <v>41934.71875</v>
      </c>
      <c r="B3760">
        <v>3756</v>
      </c>
      <c r="C3760">
        <v>11.37</v>
      </c>
      <c r="D3760">
        <v>6.6130000000000004</v>
      </c>
      <c r="E3760">
        <v>5.1999999999999998E-2</v>
      </c>
      <c r="F3760">
        <v>0.253</v>
      </c>
      <c r="G3760" s="2">
        <v>0.30499999999999999</v>
      </c>
      <c r="H3760">
        <v>0.14899999999999999</v>
      </c>
      <c r="I3760">
        <v>9.4245159999999994E-2</v>
      </c>
      <c r="J3760">
        <v>6.7190000000000003</v>
      </c>
      <c r="K3760">
        <v>43.25</v>
      </c>
      <c r="L3760">
        <v>7.8449999999999998</v>
      </c>
    </row>
    <row r="3761" spans="1:12" x14ac:dyDescent="0.25">
      <c r="A3761" s="3">
        <v>41934.729166666664</v>
      </c>
      <c r="B3761">
        <v>3757</v>
      </c>
      <c r="C3761">
        <v>11.36</v>
      </c>
      <c r="D3761">
        <v>6.5910000000000002</v>
      </c>
      <c r="E3761">
        <v>5.2999999999999999E-2</v>
      </c>
      <c r="F3761">
        <v>0.253</v>
      </c>
      <c r="G3761" s="2">
        <v>0.30599999999999999</v>
      </c>
      <c r="H3761">
        <v>0.14899999999999999</v>
      </c>
      <c r="I3761">
        <v>9.4188960000000002E-2</v>
      </c>
      <c r="J3761">
        <v>6.6909999999999998</v>
      </c>
      <c r="K3761">
        <v>43.22</v>
      </c>
      <c r="L3761">
        <v>7.8330000000000002</v>
      </c>
    </row>
    <row r="3762" spans="1:12" x14ac:dyDescent="0.25">
      <c r="A3762" s="3">
        <v>41934.739583333336</v>
      </c>
      <c r="B3762">
        <v>3758</v>
      </c>
      <c r="C3762">
        <v>11.43</v>
      </c>
      <c r="D3762">
        <v>6.5750000000000002</v>
      </c>
      <c r="E3762">
        <v>5.1999999999999998E-2</v>
      </c>
      <c r="F3762">
        <v>0.253</v>
      </c>
      <c r="G3762" s="2">
        <v>0.30499999999999999</v>
      </c>
      <c r="H3762">
        <v>0.14899999999999999</v>
      </c>
      <c r="I3762">
        <v>9.4228190000000003E-2</v>
      </c>
      <c r="J3762">
        <v>6.6840000000000002</v>
      </c>
      <c r="K3762">
        <v>43.3</v>
      </c>
      <c r="L3762">
        <v>7.8520000000000003</v>
      </c>
    </row>
    <row r="3763" spans="1:12" x14ac:dyDescent="0.25">
      <c r="A3763" s="3">
        <v>41934.75</v>
      </c>
      <c r="B3763">
        <v>3759</v>
      </c>
      <c r="C3763">
        <v>11.35</v>
      </c>
      <c r="D3763">
        <v>6.55</v>
      </c>
      <c r="E3763">
        <v>5.2999999999999999E-2</v>
      </c>
      <c r="F3763">
        <v>0.253</v>
      </c>
      <c r="G3763" s="2">
        <v>0.30599999999999999</v>
      </c>
      <c r="H3763">
        <v>0.14899999999999999</v>
      </c>
      <c r="I3763">
        <v>9.4425560000000006E-2</v>
      </c>
      <c r="J3763">
        <v>6.6479999999999997</v>
      </c>
      <c r="K3763">
        <v>43.26</v>
      </c>
      <c r="L3763">
        <v>7.8479999999999999</v>
      </c>
    </row>
    <row r="3764" spans="1:12" x14ac:dyDescent="0.25">
      <c r="A3764" s="3">
        <v>41934.760416666664</v>
      </c>
      <c r="B3764">
        <v>3760</v>
      </c>
      <c r="C3764">
        <v>11.35</v>
      </c>
      <c r="D3764">
        <v>6.53</v>
      </c>
      <c r="E3764">
        <v>5.1999999999999998E-2</v>
      </c>
      <c r="F3764">
        <v>0.253</v>
      </c>
      <c r="G3764" s="2">
        <v>0.30499999999999999</v>
      </c>
      <c r="H3764">
        <v>0.14899999999999999</v>
      </c>
      <c r="I3764">
        <v>9.4289949999999997E-2</v>
      </c>
      <c r="J3764">
        <v>6.6280000000000001</v>
      </c>
      <c r="K3764">
        <v>43.26</v>
      </c>
      <c r="L3764">
        <v>7.843</v>
      </c>
    </row>
    <row r="3765" spans="1:12" x14ac:dyDescent="0.25">
      <c r="A3765" s="3">
        <v>41934.770833333336</v>
      </c>
      <c r="B3765">
        <v>3761</v>
      </c>
      <c r="C3765">
        <v>11.34</v>
      </c>
      <c r="D3765">
        <v>6.5129999999999999</v>
      </c>
      <c r="E3765">
        <v>5.1999999999999998E-2</v>
      </c>
      <c r="F3765">
        <v>0.253</v>
      </c>
      <c r="G3765" s="2">
        <v>0.30499999999999999</v>
      </c>
      <c r="H3765">
        <v>0.14899999999999999</v>
      </c>
      <c r="I3765">
        <v>9.4493839999999996E-2</v>
      </c>
      <c r="J3765">
        <v>6.6079999999999997</v>
      </c>
      <c r="K3765">
        <v>43.13</v>
      </c>
      <c r="L3765">
        <v>7.8490000000000002</v>
      </c>
    </row>
    <row r="3766" spans="1:12" x14ac:dyDescent="0.25">
      <c r="A3766" s="3">
        <v>41934.78125</v>
      </c>
      <c r="B3766">
        <v>3762</v>
      </c>
      <c r="C3766">
        <v>11.51</v>
      </c>
      <c r="D3766">
        <v>6.4829999999999997</v>
      </c>
      <c r="E3766">
        <v>5.1999999999999998E-2</v>
      </c>
      <c r="F3766">
        <v>0.253</v>
      </c>
      <c r="G3766" s="2">
        <v>0.30499999999999999</v>
      </c>
      <c r="H3766">
        <v>0.14899999999999999</v>
      </c>
      <c r="I3766">
        <v>9.4217960000000003E-2</v>
      </c>
      <c r="J3766">
        <v>6.5780000000000003</v>
      </c>
      <c r="K3766">
        <v>43.44</v>
      </c>
      <c r="L3766">
        <v>7.8520000000000003</v>
      </c>
    </row>
    <row r="3767" spans="1:12" x14ac:dyDescent="0.25">
      <c r="A3767" s="3">
        <v>41934.791666666664</v>
      </c>
      <c r="B3767">
        <v>3763</v>
      </c>
      <c r="C3767">
        <v>11.32</v>
      </c>
      <c r="D3767">
        <v>6.4489999999999998</v>
      </c>
      <c r="E3767">
        <v>5.1999999999999998E-2</v>
      </c>
      <c r="F3767">
        <v>0.253</v>
      </c>
      <c r="G3767" s="2">
        <v>0.30499999999999999</v>
      </c>
      <c r="H3767">
        <v>0.14899999999999999</v>
      </c>
      <c r="I3767">
        <v>9.4270149999999997E-2</v>
      </c>
      <c r="J3767">
        <v>6.5460000000000003</v>
      </c>
      <c r="K3767">
        <v>43.44</v>
      </c>
      <c r="L3767">
        <v>7.8680000000000003</v>
      </c>
    </row>
    <row r="3768" spans="1:12" x14ac:dyDescent="0.25">
      <c r="A3768" s="3">
        <v>41934.802083333336</v>
      </c>
      <c r="B3768">
        <v>3764</v>
      </c>
      <c r="C3768">
        <v>11.34</v>
      </c>
      <c r="D3768">
        <v>6.4169999999999998</v>
      </c>
      <c r="E3768">
        <v>5.0999999999999997E-2</v>
      </c>
      <c r="F3768">
        <v>0.253</v>
      </c>
      <c r="G3768" s="2">
        <v>0.30399999999999999</v>
      </c>
      <c r="H3768">
        <v>0.15</v>
      </c>
      <c r="I3768">
        <v>9.4340380000000001E-2</v>
      </c>
      <c r="J3768">
        <v>6.5140000000000002</v>
      </c>
      <c r="K3768">
        <v>43.34</v>
      </c>
      <c r="L3768">
        <v>7.8730000000000002</v>
      </c>
    </row>
    <row r="3769" spans="1:12" x14ac:dyDescent="0.25">
      <c r="A3769" s="3">
        <v>41934.8125</v>
      </c>
      <c r="B3769">
        <v>3765</v>
      </c>
      <c r="C3769">
        <v>11.31</v>
      </c>
      <c r="D3769">
        <v>6.39</v>
      </c>
      <c r="E3769">
        <v>5.0999999999999997E-2</v>
      </c>
      <c r="F3769">
        <v>0.253</v>
      </c>
      <c r="G3769" s="2">
        <v>0.30399999999999999</v>
      </c>
      <c r="H3769">
        <v>0.14899999999999999</v>
      </c>
      <c r="I3769">
        <v>9.3940410000000002E-2</v>
      </c>
      <c r="J3769">
        <v>6.49</v>
      </c>
      <c r="K3769">
        <v>43.76</v>
      </c>
      <c r="L3769">
        <v>7.8970000000000002</v>
      </c>
    </row>
    <row r="3770" spans="1:12" x14ac:dyDescent="0.25">
      <c r="A3770" s="3">
        <v>41934.822916666664</v>
      </c>
      <c r="B3770">
        <v>3766</v>
      </c>
      <c r="C3770">
        <v>11.36</v>
      </c>
      <c r="D3770">
        <v>6.36</v>
      </c>
      <c r="E3770">
        <v>5.0999999999999997E-2</v>
      </c>
      <c r="F3770">
        <v>0.253</v>
      </c>
      <c r="G3770" s="2">
        <v>0.30399999999999999</v>
      </c>
      <c r="H3770">
        <v>0.14899999999999999</v>
      </c>
      <c r="I3770">
        <v>9.4056600000000004E-2</v>
      </c>
      <c r="J3770">
        <v>6.4569999999999999</v>
      </c>
      <c r="K3770">
        <v>43.69</v>
      </c>
      <c r="L3770">
        <v>7.9379999999999997</v>
      </c>
    </row>
    <row r="3771" spans="1:12" x14ac:dyDescent="0.25">
      <c r="A3771" s="3">
        <v>41934.833333333336</v>
      </c>
      <c r="B3771">
        <v>3767</v>
      </c>
      <c r="C3771">
        <v>11.3</v>
      </c>
      <c r="D3771">
        <v>6.3369999999999997</v>
      </c>
      <c r="E3771">
        <v>0.05</v>
      </c>
      <c r="F3771">
        <v>0.253</v>
      </c>
      <c r="G3771" s="2">
        <v>0.30299999999999999</v>
      </c>
      <c r="H3771">
        <v>0.14899999999999999</v>
      </c>
      <c r="I3771">
        <v>9.3862029999999999E-2</v>
      </c>
      <c r="J3771">
        <v>6.4329999999999998</v>
      </c>
      <c r="K3771">
        <v>43.15</v>
      </c>
      <c r="L3771">
        <v>7.899</v>
      </c>
    </row>
    <row r="3772" spans="1:12" x14ac:dyDescent="0.25">
      <c r="A3772" s="3">
        <v>41934.84375</v>
      </c>
      <c r="B3772">
        <v>3768</v>
      </c>
      <c r="C3772">
        <v>11.3</v>
      </c>
      <c r="D3772">
        <v>6.3220000000000001</v>
      </c>
      <c r="E3772">
        <v>0.05</v>
      </c>
      <c r="F3772">
        <v>0.253</v>
      </c>
      <c r="G3772" s="2">
        <v>0.30299999999999999</v>
      </c>
      <c r="H3772">
        <v>0.15</v>
      </c>
      <c r="I3772">
        <v>9.40579E-2</v>
      </c>
      <c r="J3772">
        <v>6.4210000000000003</v>
      </c>
      <c r="K3772">
        <v>43.35</v>
      </c>
      <c r="L3772">
        <v>7.8449999999999998</v>
      </c>
    </row>
    <row r="3773" spans="1:12" x14ac:dyDescent="0.25">
      <c r="A3773" s="3">
        <v>41934.854166666664</v>
      </c>
      <c r="B3773">
        <v>3769</v>
      </c>
      <c r="C3773">
        <v>11.29</v>
      </c>
      <c r="D3773">
        <v>6.3079999999999998</v>
      </c>
      <c r="E3773">
        <v>0.05</v>
      </c>
      <c r="F3773">
        <v>0.253</v>
      </c>
      <c r="G3773" s="2">
        <v>0.30299999999999999</v>
      </c>
      <c r="H3773">
        <v>0.15</v>
      </c>
      <c r="I3773">
        <v>9.3957799999999994E-2</v>
      </c>
      <c r="J3773">
        <v>6.4050000000000002</v>
      </c>
      <c r="K3773">
        <v>43.42</v>
      </c>
      <c r="L3773">
        <v>7.875</v>
      </c>
    </row>
    <row r="3774" spans="1:12" x14ac:dyDescent="0.25">
      <c r="A3774" s="3">
        <v>41934.864583333336</v>
      </c>
      <c r="B3774">
        <v>3770</v>
      </c>
      <c r="C3774">
        <v>11.47</v>
      </c>
      <c r="D3774">
        <v>6.298</v>
      </c>
      <c r="E3774">
        <v>0.05</v>
      </c>
      <c r="F3774">
        <v>0.253</v>
      </c>
      <c r="G3774" s="2">
        <v>0.30299999999999999</v>
      </c>
      <c r="H3774">
        <v>0.15</v>
      </c>
      <c r="I3774">
        <v>9.4098249999999994E-2</v>
      </c>
      <c r="J3774">
        <v>6.3970000000000002</v>
      </c>
      <c r="K3774">
        <v>43.49</v>
      </c>
      <c r="L3774">
        <v>7.8780000000000001</v>
      </c>
    </row>
    <row r="3775" spans="1:12" x14ac:dyDescent="0.25">
      <c r="A3775" s="3">
        <v>41934.875</v>
      </c>
      <c r="B3775">
        <v>3771</v>
      </c>
      <c r="C3775">
        <v>11.28</v>
      </c>
      <c r="D3775">
        <v>6.2889999999999997</v>
      </c>
      <c r="E3775">
        <v>5.0999999999999997E-2</v>
      </c>
      <c r="F3775">
        <v>0.253</v>
      </c>
      <c r="G3775" s="2">
        <v>0.30399999999999999</v>
      </c>
      <c r="H3775">
        <v>0.15</v>
      </c>
      <c r="I3775">
        <v>9.3921530000000003E-2</v>
      </c>
      <c r="J3775">
        <v>6.3869999999999996</v>
      </c>
      <c r="K3775">
        <v>43.52</v>
      </c>
      <c r="L3775">
        <v>7.8860000000000001</v>
      </c>
    </row>
    <row r="3776" spans="1:12" x14ac:dyDescent="0.25">
      <c r="A3776" s="3">
        <v>41934.885416666664</v>
      </c>
      <c r="B3776">
        <v>3772</v>
      </c>
      <c r="C3776">
        <v>11.28</v>
      </c>
      <c r="D3776">
        <v>6.282</v>
      </c>
      <c r="E3776">
        <v>0.05</v>
      </c>
      <c r="F3776">
        <v>0.253</v>
      </c>
      <c r="G3776" s="2">
        <v>0.30299999999999999</v>
      </c>
      <c r="H3776">
        <v>0.15</v>
      </c>
      <c r="I3776">
        <v>9.3975130000000004E-2</v>
      </c>
      <c r="J3776">
        <v>6.3760000000000003</v>
      </c>
      <c r="K3776">
        <v>43.38</v>
      </c>
      <c r="L3776">
        <v>7.8609999999999998</v>
      </c>
    </row>
    <row r="3777" spans="1:12" x14ac:dyDescent="0.25">
      <c r="A3777" s="3">
        <v>41934.895833333336</v>
      </c>
      <c r="B3777">
        <v>3773</v>
      </c>
      <c r="C3777">
        <v>11.29</v>
      </c>
      <c r="D3777">
        <v>6.2779999999999996</v>
      </c>
      <c r="E3777">
        <v>0.05</v>
      </c>
      <c r="F3777">
        <v>0.253</v>
      </c>
      <c r="G3777" s="2">
        <v>0.30299999999999999</v>
      </c>
      <c r="H3777">
        <v>0.15</v>
      </c>
      <c r="I3777">
        <v>9.3948920000000005E-2</v>
      </c>
      <c r="J3777">
        <v>6.3769999999999998</v>
      </c>
      <c r="K3777">
        <v>43.56</v>
      </c>
      <c r="L3777">
        <v>7.9029999999999996</v>
      </c>
    </row>
    <row r="3778" spans="1:12" x14ac:dyDescent="0.25">
      <c r="A3778" s="3">
        <v>41934.90625</v>
      </c>
      <c r="B3778">
        <v>3774</v>
      </c>
      <c r="C3778">
        <v>11.32</v>
      </c>
      <c r="D3778">
        <v>6.274</v>
      </c>
      <c r="E3778">
        <v>0.05</v>
      </c>
      <c r="F3778">
        <v>0.253</v>
      </c>
      <c r="G3778" s="2">
        <v>0.30299999999999999</v>
      </c>
      <c r="H3778">
        <v>0.15</v>
      </c>
      <c r="I3778">
        <v>9.4031009999999998E-2</v>
      </c>
      <c r="J3778">
        <v>6.3739999999999997</v>
      </c>
      <c r="K3778">
        <v>43.52</v>
      </c>
      <c r="L3778">
        <v>7.8890000000000002</v>
      </c>
    </row>
    <row r="3779" spans="1:12" x14ac:dyDescent="0.25">
      <c r="A3779" s="3">
        <v>41934.916666666664</v>
      </c>
      <c r="B3779">
        <v>3775</v>
      </c>
      <c r="C3779">
        <v>11.26</v>
      </c>
      <c r="D3779">
        <v>6.2729999999999997</v>
      </c>
      <c r="E3779">
        <v>0.05</v>
      </c>
      <c r="F3779">
        <v>0.253</v>
      </c>
      <c r="G3779" s="2">
        <v>0.30299999999999999</v>
      </c>
      <c r="H3779">
        <v>0.15</v>
      </c>
      <c r="I3779">
        <v>9.4029489999999993E-2</v>
      </c>
      <c r="J3779">
        <v>6.3710000000000004</v>
      </c>
      <c r="K3779">
        <v>43.49</v>
      </c>
      <c r="L3779">
        <v>7.8949999999999996</v>
      </c>
    </row>
    <row r="3780" spans="1:12" x14ac:dyDescent="0.25">
      <c r="A3780" s="3">
        <v>41934.927083333336</v>
      </c>
      <c r="B3780">
        <v>3776</v>
      </c>
      <c r="C3780">
        <v>11.29</v>
      </c>
      <c r="D3780">
        <v>6.2720000000000002</v>
      </c>
      <c r="E3780">
        <v>0.05</v>
      </c>
      <c r="F3780">
        <v>0.253</v>
      </c>
      <c r="G3780" s="2">
        <v>0.30299999999999999</v>
      </c>
      <c r="H3780">
        <v>0.15</v>
      </c>
      <c r="I3780">
        <v>9.4060149999999995E-2</v>
      </c>
      <c r="J3780">
        <v>6.3710000000000004</v>
      </c>
      <c r="K3780">
        <v>43.32</v>
      </c>
      <c r="L3780">
        <v>7.8650000000000002</v>
      </c>
    </row>
    <row r="3781" spans="1:12" x14ac:dyDescent="0.25">
      <c r="A3781" s="3">
        <v>41934.9375</v>
      </c>
      <c r="B3781">
        <v>3777</v>
      </c>
      <c r="C3781">
        <v>11.29</v>
      </c>
      <c r="D3781">
        <v>6.2709999999999999</v>
      </c>
      <c r="E3781">
        <v>0.05</v>
      </c>
      <c r="F3781">
        <v>0.253</v>
      </c>
      <c r="G3781" s="2">
        <v>0.30299999999999999</v>
      </c>
      <c r="H3781">
        <v>0.15</v>
      </c>
      <c r="I3781">
        <v>9.412131E-2</v>
      </c>
      <c r="J3781">
        <v>6.3639999999999999</v>
      </c>
      <c r="K3781">
        <v>43.08</v>
      </c>
      <c r="L3781">
        <v>7.827</v>
      </c>
    </row>
    <row r="3782" spans="1:12" x14ac:dyDescent="0.25">
      <c r="A3782" s="3">
        <v>41934.947916666664</v>
      </c>
      <c r="B3782">
        <v>3778</v>
      </c>
      <c r="C3782">
        <v>11.26</v>
      </c>
      <c r="D3782">
        <v>6.2690000000000001</v>
      </c>
      <c r="E3782">
        <v>0.05</v>
      </c>
      <c r="F3782">
        <v>0.253</v>
      </c>
      <c r="G3782" s="2">
        <v>0.30299999999999999</v>
      </c>
      <c r="H3782">
        <v>0.15</v>
      </c>
      <c r="I3782">
        <v>9.4121529999999995E-2</v>
      </c>
      <c r="J3782">
        <v>6.3650000000000002</v>
      </c>
      <c r="K3782">
        <v>42.91</v>
      </c>
      <c r="L3782">
        <v>7.7960000000000003</v>
      </c>
    </row>
    <row r="3783" spans="1:12" x14ac:dyDescent="0.25">
      <c r="A3783" s="3">
        <v>41934.958333333336</v>
      </c>
      <c r="B3783">
        <v>3779</v>
      </c>
      <c r="C3783">
        <v>11.26</v>
      </c>
      <c r="D3783">
        <v>6.2649999999999997</v>
      </c>
      <c r="E3783">
        <v>5.0999999999999997E-2</v>
      </c>
      <c r="F3783">
        <v>0.253</v>
      </c>
      <c r="G3783" s="2">
        <v>0.30399999999999999</v>
      </c>
      <c r="H3783">
        <v>0.15</v>
      </c>
      <c r="I3783">
        <v>9.4009830000000003E-2</v>
      </c>
      <c r="J3783">
        <v>6.3559999999999999</v>
      </c>
      <c r="K3783">
        <v>42.87</v>
      </c>
      <c r="L3783">
        <v>7.7830000000000004</v>
      </c>
    </row>
    <row r="3784" spans="1:12" x14ac:dyDescent="0.25">
      <c r="A3784" s="3">
        <v>41934.96875</v>
      </c>
      <c r="B3784">
        <v>3780</v>
      </c>
      <c r="C3784">
        <v>11.24</v>
      </c>
      <c r="D3784">
        <v>6.2629999999999999</v>
      </c>
      <c r="E3784">
        <v>0.05</v>
      </c>
      <c r="F3784">
        <v>0.253</v>
      </c>
      <c r="G3784" s="2">
        <v>0.30299999999999999</v>
      </c>
      <c r="H3784">
        <v>0.15</v>
      </c>
      <c r="I3784">
        <v>9.4047099999999995E-2</v>
      </c>
      <c r="J3784">
        <v>6.3559999999999999</v>
      </c>
      <c r="K3784">
        <v>42.84</v>
      </c>
      <c r="L3784">
        <v>7.7830000000000004</v>
      </c>
    </row>
    <row r="3785" spans="1:12" x14ac:dyDescent="0.25">
      <c r="A3785" s="3">
        <v>41934.979166666664</v>
      </c>
      <c r="B3785">
        <v>3781</v>
      </c>
      <c r="C3785">
        <v>11.43</v>
      </c>
      <c r="D3785">
        <v>6.2629999999999999</v>
      </c>
      <c r="E3785">
        <v>0.05</v>
      </c>
      <c r="F3785">
        <v>0.253</v>
      </c>
      <c r="G3785" s="2">
        <v>0.30299999999999999</v>
      </c>
      <c r="H3785">
        <v>0.15</v>
      </c>
      <c r="I3785">
        <v>9.3922569999999997E-2</v>
      </c>
      <c r="J3785">
        <v>6.3540000000000001</v>
      </c>
      <c r="K3785">
        <v>42.87</v>
      </c>
      <c r="L3785">
        <v>7.78</v>
      </c>
    </row>
    <row r="3786" spans="1:12" x14ac:dyDescent="0.25">
      <c r="A3786" s="3">
        <v>41934.989583333336</v>
      </c>
      <c r="B3786">
        <v>3782</v>
      </c>
      <c r="C3786">
        <v>11.23</v>
      </c>
      <c r="D3786">
        <v>6.2610000000000001</v>
      </c>
      <c r="E3786">
        <v>0.05</v>
      </c>
      <c r="F3786">
        <v>0.253</v>
      </c>
      <c r="G3786" s="2">
        <v>0.30299999999999999</v>
      </c>
      <c r="H3786">
        <v>0.14899999999999999</v>
      </c>
      <c r="I3786">
        <v>9.3622159999999996E-2</v>
      </c>
      <c r="J3786">
        <v>6.3570000000000002</v>
      </c>
      <c r="K3786">
        <v>42.98</v>
      </c>
      <c r="L3786">
        <v>7.7729999999999997</v>
      </c>
    </row>
    <row r="3787" spans="1:12" x14ac:dyDescent="0.25">
      <c r="A3787" s="3">
        <v>41935</v>
      </c>
      <c r="B3787">
        <v>3783</v>
      </c>
      <c r="C3787">
        <v>11.25</v>
      </c>
      <c r="D3787">
        <v>6.2629999999999999</v>
      </c>
      <c r="E3787">
        <v>0.05</v>
      </c>
      <c r="F3787">
        <v>0.253</v>
      </c>
      <c r="G3787" s="2">
        <v>0.30299999999999999</v>
      </c>
      <c r="H3787">
        <v>0.14899999999999999</v>
      </c>
      <c r="I3787">
        <v>9.3759060000000005E-2</v>
      </c>
      <c r="J3787">
        <v>6.3609999999999998</v>
      </c>
      <c r="K3787">
        <v>42.98</v>
      </c>
      <c r="L3787">
        <v>7.8029999999999999</v>
      </c>
    </row>
    <row r="3788" spans="1:12" x14ac:dyDescent="0.25">
      <c r="A3788" s="3">
        <v>41935.010416666664</v>
      </c>
      <c r="B3788">
        <v>3784</v>
      </c>
      <c r="C3788">
        <v>11.23</v>
      </c>
      <c r="D3788">
        <v>6.2649999999999997</v>
      </c>
      <c r="E3788">
        <v>0.05</v>
      </c>
      <c r="F3788">
        <v>0.253</v>
      </c>
      <c r="G3788" s="2">
        <v>0.30299999999999999</v>
      </c>
      <c r="H3788">
        <v>0.14899999999999999</v>
      </c>
      <c r="I3788">
        <v>9.3304349999999994E-2</v>
      </c>
      <c r="J3788">
        <v>6.3639999999999999</v>
      </c>
      <c r="K3788">
        <v>42.91</v>
      </c>
      <c r="L3788">
        <v>7.7939999999999996</v>
      </c>
    </row>
    <row r="3789" spans="1:12" x14ac:dyDescent="0.25">
      <c r="A3789" s="3">
        <v>41935.020833333336</v>
      </c>
      <c r="B3789">
        <v>3785</v>
      </c>
      <c r="C3789">
        <v>11.26</v>
      </c>
      <c r="D3789">
        <v>6.27</v>
      </c>
      <c r="E3789">
        <v>0.05</v>
      </c>
      <c r="F3789">
        <v>0.253</v>
      </c>
      <c r="G3789" s="2">
        <v>0.30299999999999999</v>
      </c>
      <c r="H3789">
        <v>0.14899999999999999</v>
      </c>
      <c r="I3789">
        <v>9.3172530000000003E-2</v>
      </c>
      <c r="J3789">
        <v>6.3689999999999998</v>
      </c>
      <c r="K3789">
        <v>42.77</v>
      </c>
      <c r="L3789">
        <v>7.7750000000000004</v>
      </c>
    </row>
    <row r="3790" spans="1:12" x14ac:dyDescent="0.25">
      <c r="A3790" s="3">
        <v>41935.03125</v>
      </c>
      <c r="B3790">
        <v>3786</v>
      </c>
      <c r="C3790">
        <v>11.23</v>
      </c>
      <c r="D3790">
        <v>6.2750000000000004</v>
      </c>
      <c r="E3790">
        <v>0.05</v>
      </c>
      <c r="F3790">
        <v>0.253</v>
      </c>
      <c r="G3790" s="2">
        <v>0.30299999999999999</v>
      </c>
      <c r="H3790">
        <v>0.14899999999999999</v>
      </c>
      <c r="I3790">
        <v>9.3273209999999995E-2</v>
      </c>
      <c r="J3790">
        <v>6.3739999999999997</v>
      </c>
      <c r="K3790">
        <v>42.74</v>
      </c>
      <c r="L3790">
        <v>7.7640000000000002</v>
      </c>
    </row>
    <row r="3791" spans="1:12" x14ac:dyDescent="0.25">
      <c r="A3791" s="3">
        <v>41935.041666666664</v>
      </c>
      <c r="B3791">
        <v>3787</v>
      </c>
      <c r="C3791">
        <v>11.25</v>
      </c>
      <c r="D3791">
        <v>6.282</v>
      </c>
      <c r="E3791">
        <v>4.9000000000000002E-2</v>
      </c>
      <c r="F3791">
        <v>0.253</v>
      </c>
      <c r="G3791" s="2">
        <v>0.30199999999999999</v>
      </c>
      <c r="H3791">
        <v>0.15</v>
      </c>
      <c r="I3791">
        <v>9.3976970000000007E-2</v>
      </c>
      <c r="J3791">
        <v>6.3789999999999996</v>
      </c>
      <c r="K3791">
        <v>42.87</v>
      </c>
      <c r="L3791">
        <v>7.7670000000000003</v>
      </c>
    </row>
    <row r="3792" spans="1:12" x14ac:dyDescent="0.25">
      <c r="A3792" s="3">
        <v>41935.052083333336</v>
      </c>
      <c r="B3792">
        <v>3788</v>
      </c>
      <c r="C3792">
        <v>11.24</v>
      </c>
      <c r="D3792">
        <v>6.2889999999999997</v>
      </c>
      <c r="E3792">
        <v>4.9000000000000002E-2</v>
      </c>
      <c r="F3792">
        <v>0.253</v>
      </c>
      <c r="G3792" s="2">
        <v>0.30199999999999999</v>
      </c>
      <c r="H3792">
        <v>0.15</v>
      </c>
      <c r="I3792">
        <v>9.421301E-2</v>
      </c>
      <c r="J3792">
        <v>6.3849999999999998</v>
      </c>
      <c r="K3792">
        <v>43.08</v>
      </c>
      <c r="L3792">
        <v>7.8079999999999998</v>
      </c>
    </row>
    <row r="3793" spans="1:12" x14ac:dyDescent="0.25">
      <c r="A3793" s="3">
        <v>41935.0625</v>
      </c>
      <c r="B3793">
        <v>3789</v>
      </c>
      <c r="C3793">
        <v>11.4</v>
      </c>
      <c r="D3793">
        <v>6.2949999999999999</v>
      </c>
      <c r="E3793">
        <v>4.9000000000000002E-2</v>
      </c>
      <c r="F3793">
        <v>0.253</v>
      </c>
      <c r="G3793" s="2">
        <v>0.30199999999999999</v>
      </c>
      <c r="H3793">
        <v>0.15</v>
      </c>
      <c r="I3793">
        <v>9.4123970000000001E-2</v>
      </c>
      <c r="J3793">
        <v>6.3949999999999996</v>
      </c>
      <c r="K3793">
        <v>43.42</v>
      </c>
      <c r="L3793">
        <v>7.835</v>
      </c>
    </row>
    <row r="3794" spans="1:12" x14ac:dyDescent="0.25">
      <c r="A3794" s="3">
        <v>41935.072916666664</v>
      </c>
      <c r="B3794">
        <v>3790</v>
      </c>
      <c r="C3794">
        <v>11.2</v>
      </c>
      <c r="D3794">
        <v>6.2990000000000004</v>
      </c>
      <c r="E3794">
        <v>4.9000000000000002E-2</v>
      </c>
      <c r="F3794">
        <v>0.253</v>
      </c>
      <c r="G3794" s="2">
        <v>0.30199999999999999</v>
      </c>
      <c r="H3794">
        <v>0.15</v>
      </c>
      <c r="I3794">
        <v>9.4189549999999997E-2</v>
      </c>
      <c r="J3794">
        <v>6.3940000000000001</v>
      </c>
      <c r="K3794">
        <v>43.49</v>
      </c>
      <c r="L3794">
        <v>7.8840000000000003</v>
      </c>
    </row>
    <row r="3795" spans="1:12" x14ac:dyDescent="0.25">
      <c r="A3795" s="3">
        <v>41935.083333333336</v>
      </c>
      <c r="B3795">
        <v>3791</v>
      </c>
      <c r="C3795">
        <v>11.21</v>
      </c>
      <c r="D3795">
        <v>6.3019999999999996</v>
      </c>
      <c r="E3795">
        <v>4.9000000000000002E-2</v>
      </c>
      <c r="F3795">
        <v>0.253</v>
      </c>
      <c r="G3795" s="2">
        <v>0.30199999999999999</v>
      </c>
      <c r="H3795">
        <v>0.15</v>
      </c>
      <c r="I3795">
        <v>9.4006030000000004E-2</v>
      </c>
      <c r="J3795">
        <v>6.3940000000000001</v>
      </c>
      <c r="K3795">
        <v>43.49</v>
      </c>
      <c r="L3795">
        <v>7.8819999999999997</v>
      </c>
    </row>
    <row r="3796" spans="1:12" x14ac:dyDescent="0.25">
      <c r="A3796" s="3">
        <v>41935.09375</v>
      </c>
      <c r="B3796">
        <v>3792</v>
      </c>
      <c r="C3796">
        <v>11.2</v>
      </c>
      <c r="D3796">
        <v>6.306</v>
      </c>
      <c r="E3796">
        <v>4.9000000000000002E-2</v>
      </c>
      <c r="F3796">
        <v>0.253</v>
      </c>
      <c r="G3796" s="2">
        <v>0.30199999999999999</v>
      </c>
      <c r="H3796">
        <v>0.15</v>
      </c>
      <c r="I3796">
        <v>9.4040990000000005E-2</v>
      </c>
      <c r="J3796">
        <v>6.4</v>
      </c>
      <c r="K3796">
        <v>43.42</v>
      </c>
      <c r="L3796">
        <v>7.8730000000000002</v>
      </c>
    </row>
    <row r="3797" spans="1:12" x14ac:dyDescent="0.25">
      <c r="A3797" s="3">
        <v>41935.104166666664</v>
      </c>
      <c r="B3797">
        <v>3793</v>
      </c>
      <c r="C3797">
        <v>11.23</v>
      </c>
      <c r="D3797">
        <v>6.3109999999999999</v>
      </c>
      <c r="E3797">
        <v>4.9000000000000002E-2</v>
      </c>
      <c r="F3797">
        <v>0.253</v>
      </c>
      <c r="G3797" s="2">
        <v>0.30199999999999999</v>
      </c>
      <c r="H3797">
        <v>0.14899999999999999</v>
      </c>
      <c r="I3797">
        <v>9.3541910000000006E-2</v>
      </c>
      <c r="J3797">
        <v>6.407</v>
      </c>
      <c r="K3797">
        <v>43.42</v>
      </c>
      <c r="L3797">
        <v>7.875</v>
      </c>
    </row>
    <row r="3798" spans="1:12" x14ac:dyDescent="0.25">
      <c r="A3798" s="3">
        <v>41935.114583333336</v>
      </c>
      <c r="B3798">
        <v>3794</v>
      </c>
      <c r="C3798">
        <v>11.19</v>
      </c>
      <c r="D3798">
        <v>6.3159999999999998</v>
      </c>
      <c r="E3798">
        <v>4.9000000000000002E-2</v>
      </c>
      <c r="F3798">
        <v>0.253</v>
      </c>
      <c r="G3798" s="2">
        <v>0.30199999999999999</v>
      </c>
      <c r="H3798">
        <v>0.15</v>
      </c>
      <c r="I3798">
        <v>9.4176120000000002E-2</v>
      </c>
      <c r="J3798">
        <v>6.41</v>
      </c>
      <c r="K3798">
        <v>43.15</v>
      </c>
      <c r="L3798">
        <v>7.8680000000000003</v>
      </c>
    </row>
    <row r="3799" spans="1:12" x14ac:dyDescent="0.25">
      <c r="A3799" s="3">
        <v>41935.125</v>
      </c>
      <c r="B3799">
        <v>3795</v>
      </c>
      <c r="C3799">
        <v>11.19</v>
      </c>
      <c r="D3799">
        <v>6.3209999999999997</v>
      </c>
      <c r="E3799">
        <v>4.9000000000000002E-2</v>
      </c>
      <c r="F3799">
        <v>0.253</v>
      </c>
      <c r="G3799" s="2">
        <v>0.30199999999999999</v>
      </c>
      <c r="H3799">
        <v>0.15</v>
      </c>
      <c r="I3799">
        <v>9.4059169999999998E-2</v>
      </c>
      <c r="J3799">
        <v>6.4180000000000001</v>
      </c>
      <c r="K3799">
        <v>43.04</v>
      </c>
      <c r="L3799">
        <v>7.8150000000000004</v>
      </c>
    </row>
    <row r="3800" spans="1:12" x14ac:dyDescent="0.25">
      <c r="A3800" s="3">
        <v>41935.135416666664</v>
      </c>
      <c r="B3800">
        <v>3796</v>
      </c>
      <c r="C3800">
        <v>11.21</v>
      </c>
      <c r="D3800">
        <v>6.327</v>
      </c>
      <c r="E3800">
        <v>4.9000000000000002E-2</v>
      </c>
      <c r="F3800">
        <v>0.253</v>
      </c>
      <c r="G3800" s="2">
        <v>0.30199999999999999</v>
      </c>
      <c r="H3800">
        <v>0.15</v>
      </c>
      <c r="I3800">
        <v>9.4087850000000001E-2</v>
      </c>
      <c r="J3800">
        <v>6.42</v>
      </c>
      <c r="K3800">
        <v>43.18</v>
      </c>
      <c r="L3800">
        <v>7.827</v>
      </c>
    </row>
    <row r="3801" spans="1:12" x14ac:dyDescent="0.25">
      <c r="A3801" s="3">
        <v>41935.145833333336</v>
      </c>
      <c r="B3801">
        <v>3797</v>
      </c>
      <c r="C3801">
        <v>11.18</v>
      </c>
      <c r="D3801">
        <v>6.3319999999999999</v>
      </c>
      <c r="E3801">
        <v>4.9000000000000002E-2</v>
      </c>
      <c r="F3801">
        <v>0.253</v>
      </c>
      <c r="G3801" s="2">
        <v>0.30199999999999999</v>
      </c>
      <c r="H3801">
        <v>0.15</v>
      </c>
      <c r="I3801">
        <v>9.4213409999999997E-2</v>
      </c>
      <c r="J3801">
        <v>6.43</v>
      </c>
      <c r="K3801">
        <v>43.28</v>
      </c>
      <c r="L3801">
        <v>7.8440000000000003</v>
      </c>
    </row>
    <row r="3802" spans="1:12" x14ac:dyDescent="0.25">
      <c r="A3802" s="3">
        <v>41935.15625</v>
      </c>
      <c r="B3802">
        <v>3798</v>
      </c>
      <c r="C3802">
        <v>11.18</v>
      </c>
      <c r="D3802">
        <v>6.3390000000000004</v>
      </c>
      <c r="E3802">
        <v>4.9000000000000002E-2</v>
      </c>
      <c r="F3802">
        <v>0.253</v>
      </c>
      <c r="G3802" s="2">
        <v>0.30199999999999999</v>
      </c>
      <c r="H3802">
        <v>0.15</v>
      </c>
      <c r="I3802">
        <v>9.4176549999999998E-2</v>
      </c>
      <c r="J3802">
        <v>6.4340000000000002</v>
      </c>
      <c r="K3802">
        <v>43.21</v>
      </c>
      <c r="L3802">
        <v>7.8419999999999996</v>
      </c>
    </row>
    <row r="3803" spans="1:12" x14ac:dyDescent="0.25">
      <c r="A3803" s="3">
        <v>41935.166666666664</v>
      </c>
      <c r="B3803">
        <v>3799</v>
      </c>
      <c r="C3803">
        <v>11.2</v>
      </c>
      <c r="D3803">
        <v>6.3460000000000001</v>
      </c>
      <c r="E3803">
        <v>0.05</v>
      </c>
      <c r="F3803">
        <v>0.253</v>
      </c>
      <c r="G3803" s="2">
        <v>0.30299999999999999</v>
      </c>
      <c r="H3803">
        <v>0.15</v>
      </c>
      <c r="I3803">
        <v>9.4193360000000004E-2</v>
      </c>
      <c r="J3803">
        <v>6.444</v>
      </c>
      <c r="K3803">
        <v>43.11</v>
      </c>
      <c r="L3803">
        <v>7.8390000000000004</v>
      </c>
    </row>
    <row r="3804" spans="1:12" x14ac:dyDescent="0.25">
      <c r="A3804" s="3">
        <v>41935.177083333336</v>
      </c>
      <c r="B3804">
        <v>3800</v>
      </c>
      <c r="C3804">
        <v>11.35</v>
      </c>
      <c r="D3804">
        <v>6.3520000000000003</v>
      </c>
      <c r="E3804">
        <v>0.05</v>
      </c>
      <c r="F3804">
        <v>0.253</v>
      </c>
      <c r="G3804" s="2">
        <v>0.30299999999999999</v>
      </c>
      <c r="H3804">
        <v>0.14899999999999999</v>
      </c>
      <c r="I3804">
        <v>9.3942230000000002E-2</v>
      </c>
      <c r="J3804">
        <v>6.4560000000000004</v>
      </c>
      <c r="K3804">
        <v>43.35</v>
      </c>
      <c r="L3804">
        <v>7.8360000000000003</v>
      </c>
    </row>
    <row r="3805" spans="1:12" x14ac:dyDescent="0.25">
      <c r="A3805" s="3">
        <v>41935.1875</v>
      </c>
      <c r="B3805">
        <v>3801</v>
      </c>
      <c r="C3805">
        <v>11.17</v>
      </c>
      <c r="D3805">
        <v>6.3550000000000004</v>
      </c>
      <c r="E3805">
        <v>0.05</v>
      </c>
      <c r="F3805">
        <v>0.253</v>
      </c>
      <c r="G3805" s="2">
        <v>0.30299999999999999</v>
      </c>
      <c r="H3805">
        <v>0.15</v>
      </c>
      <c r="I3805">
        <v>9.4356739999999995E-2</v>
      </c>
      <c r="J3805">
        <v>6.4560000000000004</v>
      </c>
      <c r="K3805">
        <v>43.42</v>
      </c>
      <c r="L3805">
        <v>7.8730000000000002</v>
      </c>
    </row>
    <row r="3806" spans="1:12" x14ac:dyDescent="0.25">
      <c r="A3806" s="3">
        <v>41935.197916666664</v>
      </c>
      <c r="B3806">
        <v>3802</v>
      </c>
      <c r="C3806">
        <v>11.15</v>
      </c>
      <c r="D3806">
        <v>6.3620000000000001</v>
      </c>
      <c r="E3806">
        <v>0.05</v>
      </c>
      <c r="F3806">
        <v>0.253</v>
      </c>
      <c r="G3806" s="2">
        <v>0.30299999999999999</v>
      </c>
      <c r="H3806">
        <v>0.15</v>
      </c>
      <c r="I3806">
        <v>9.4076019999999996E-2</v>
      </c>
      <c r="J3806">
        <v>6.4619999999999997</v>
      </c>
      <c r="K3806">
        <v>43.15</v>
      </c>
      <c r="L3806">
        <v>7.8719999999999999</v>
      </c>
    </row>
    <row r="3807" spans="1:12" x14ac:dyDescent="0.25">
      <c r="A3807" s="3">
        <v>41935.208333333336</v>
      </c>
      <c r="B3807">
        <v>3803</v>
      </c>
      <c r="C3807">
        <v>11.15</v>
      </c>
      <c r="D3807">
        <v>6.37</v>
      </c>
      <c r="E3807">
        <v>0.05</v>
      </c>
      <c r="F3807">
        <v>0.253</v>
      </c>
      <c r="G3807" s="2">
        <v>0.30299999999999999</v>
      </c>
      <c r="H3807">
        <v>0.15</v>
      </c>
      <c r="I3807">
        <v>9.4220230000000002E-2</v>
      </c>
      <c r="J3807">
        <v>6.4720000000000004</v>
      </c>
      <c r="K3807">
        <v>43.11</v>
      </c>
      <c r="L3807">
        <v>7.83</v>
      </c>
    </row>
    <row r="3808" spans="1:12" x14ac:dyDescent="0.25">
      <c r="A3808" s="3">
        <v>41935.21875</v>
      </c>
      <c r="B3808">
        <v>3804</v>
      </c>
      <c r="C3808">
        <v>11.28</v>
      </c>
      <c r="D3808">
        <v>6.38</v>
      </c>
      <c r="E3808">
        <v>0.05</v>
      </c>
      <c r="F3808">
        <v>0.253</v>
      </c>
      <c r="G3808" s="2">
        <v>0.30299999999999999</v>
      </c>
      <c r="H3808">
        <v>0.15</v>
      </c>
      <c r="I3808">
        <v>9.4391470000000005E-2</v>
      </c>
      <c r="J3808">
        <v>6.4870000000000001</v>
      </c>
      <c r="K3808">
        <v>43.28</v>
      </c>
      <c r="L3808">
        <v>7.835</v>
      </c>
    </row>
    <row r="3809" spans="1:12" x14ac:dyDescent="0.25">
      <c r="A3809" s="3">
        <v>41935.229166666664</v>
      </c>
      <c r="B3809">
        <v>3805</v>
      </c>
      <c r="C3809">
        <v>11.13</v>
      </c>
      <c r="D3809">
        <v>6.3890000000000002</v>
      </c>
      <c r="E3809">
        <v>0.05</v>
      </c>
      <c r="F3809">
        <v>0.253</v>
      </c>
      <c r="G3809" s="2">
        <v>0.30299999999999999</v>
      </c>
      <c r="H3809">
        <v>0.15</v>
      </c>
      <c r="I3809">
        <v>9.4439220000000004E-2</v>
      </c>
      <c r="J3809">
        <v>6.4909999999999997</v>
      </c>
      <c r="K3809">
        <v>43.42</v>
      </c>
      <c r="L3809">
        <v>7.8440000000000003</v>
      </c>
    </row>
    <row r="3810" spans="1:12" x14ac:dyDescent="0.25">
      <c r="A3810" s="3">
        <v>41935.239583333336</v>
      </c>
      <c r="B3810">
        <v>3806</v>
      </c>
      <c r="C3810">
        <v>11.13</v>
      </c>
      <c r="D3810">
        <v>6.3979999999999997</v>
      </c>
      <c r="E3810">
        <v>0.05</v>
      </c>
      <c r="F3810">
        <v>0.253</v>
      </c>
      <c r="G3810" s="2">
        <v>0.30299999999999999</v>
      </c>
      <c r="H3810">
        <v>0.15</v>
      </c>
      <c r="I3810">
        <v>9.4325889999999996E-2</v>
      </c>
      <c r="J3810">
        <v>6.5039999999999996</v>
      </c>
      <c r="K3810">
        <v>43.28</v>
      </c>
      <c r="L3810">
        <v>7.8520000000000003</v>
      </c>
    </row>
    <row r="3811" spans="1:12" x14ac:dyDescent="0.25">
      <c r="A3811" s="3">
        <v>41935.25</v>
      </c>
      <c r="B3811">
        <v>3807</v>
      </c>
      <c r="C3811">
        <v>11.12</v>
      </c>
      <c r="D3811">
        <v>6.4080000000000004</v>
      </c>
      <c r="E3811">
        <v>0.05</v>
      </c>
      <c r="F3811">
        <v>0.253</v>
      </c>
      <c r="G3811" s="2">
        <v>0.30299999999999999</v>
      </c>
      <c r="H3811">
        <v>0.15</v>
      </c>
      <c r="I3811">
        <v>9.4281680000000007E-2</v>
      </c>
      <c r="J3811">
        <v>6.5119999999999996</v>
      </c>
      <c r="K3811">
        <v>43.32</v>
      </c>
      <c r="L3811">
        <v>7.859</v>
      </c>
    </row>
    <row r="3812" spans="1:12" x14ac:dyDescent="0.25">
      <c r="A3812" s="3">
        <v>41935.260416666664</v>
      </c>
      <c r="B3812">
        <v>3808</v>
      </c>
      <c r="C3812">
        <v>11.21</v>
      </c>
      <c r="D3812">
        <v>6.4180000000000001</v>
      </c>
      <c r="E3812">
        <v>0.05</v>
      </c>
      <c r="F3812">
        <v>0.253</v>
      </c>
      <c r="G3812" s="2">
        <v>0.30299999999999999</v>
      </c>
      <c r="H3812">
        <v>0.15</v>
      </c>
      <c r="I3812">
        <v>9.4467060000000005E-2</v>
      </c>
      <c r="J3812">
        <v>6.52</v>
      </c>
      <c r="K3812">
        <v>43.38</v>
      </c>
      <c r="L3812">
        <v>7.859</v>
      </c>
    </row>
    <row r="3813" spans="1:12" x14ac:dyDescent="0.25">
      <c r="A3813" s="3">
        <v>41935.270833333336</v>
      </c>
      <c r="B3813">
        <v>3809</v>
      </c>
      <c r="C3813">
        <v>11.17</v>
      </c>
      <c r="D3813">
        <v>6.4290000000000003</v>
      </c>
      <c r="E3813">
        <v>0.05</v>
      </c>
      <c r="F3813">
        <v>0.253</v>
      </c>
      <c r="G3813" s="2">
        <v>0.30299999999999999</v>
      </c>
      <c r="H3813">
        <v>0.14899999999999999</v>
      </c>
      <c r="I3813">
        <v>9.4117820000000005E-2</v>
      </c>
      <c r="J3813">
        <v>6.5350000000000001</v>
      </c>
      <c r="K3813">
        <v>43.38</v>
      </c>
      <c r="L3813">
        <v>7.875</v>
      </c>
    </row>
    <row r="3814" spans="1:12" x14ac:dyDescent="0.25">
      <c r="A3814" s="3">
        <v>41935.28125</v>
      </c>
      <c r="B3814">
        <v>3810</v>
      </c>
      <c r="C3814">
        <v>11.1</v>
      </c>
      <c r="D3814">
        <v>6.4390000000000001</v>
      </c>
      <c r="E3814">
        <v>0.05</v>
      </c>
      <c r="F3814">
        <v>0.253</v>
      </c>
      <c r="G3814" s="2">
        <v>0.30199999999999999</v>
      </c>
      <c r="H3814">
        <v>0.14899999999999999</v>
      </c>
      <c r="I3814">
        <v>9.4305760000000002E-2</v>
      </c>
      <c r="J3814">
        <v>6.5419999999999998</v>
      </c>
      <c r="K3814">
        <v>43.28</v>
      </c>
      <c r="L3814">
        <v>7.8520000000000003</v>
      </c>
    </row>
    <row r="3815" spans="1:12" x14ac:dyDescent="0.25">
      <c r="A3815" s="3">
        <v>41935.291666666664</v>
      </c>
      <c r="B3815">
        <v>3811</v>
      </c>
      <c r="C3815">
        <v>11.3</v>
      </c>
      <c r="D3815">
        <v>6.4459999999999997</v>
      </c>
      <c r="E3815">
        <v>0.05</v>
      </c>
      <c r="F3815">
        <v>0.253</v>
      </c>
      <c r="G3815" s="2">
        <v>0.30299999999999999</v>
      </c>
      <c r="H3815">
        <v>0.14899999999999999</v>
      </c>
      <c r="I3815">
        <v>9.4280240000000001E-2</v>
      </c>
      <c r="J3815">
        <v>6.548</v>
      </c>
      <c r="K3815">
        <v>43.28</v>
      </c>
      <c r="L3815">
        <v>7.8609999999999998</v>
      </c>
    </row>
    <row r="3816" spans="1:12" x14ac:dyDescent="0.25">
      <c r="A3816" s="3">
        <v>41935.302083333336</v>
      </c>
      <c r="B3816">
        <v>3812</v>
      </c>
      <c r="C3816">
        <v>11.12</v>
      </c>
      <c r="D3816">
        <v>6.4530000000000003</v>
      </c>
      <c r="E3816">
        <v>0.05</v>
      </c>
      <c r="F3816">
        <v>0.253</v>
      </c>
      <c r="G3816" s="2">
        <v>0.30299999999999999</v>
      </c>
      <c r="H3816">
        <v>0.15</v>
      </c>
      <c r="I3816">
        <v>9.4411469999999997E-2</v>
      </c>
      <c r="J3816">
        <v>6.56</v>
      </c>
      <c r="K3816">
        <v>43.38</v>
      </c>
      <c r="L3816">
        <v>7.87</v>
      </c>
    </row>
    <row r="3817" spans="1:12" x14ac:dyDescent="0.25">
      <c r="A3817" s="3">
        <v>41935.3125</v>
      </c>
      <c r="B3817">
        <v>3813</v>
      </c>
      <c r="C3817">
        <v>11.14</v>
      </c>
      <c r="D3817">
        <v>6.4589999999999996</v>
      </c>
      <c r="E3817">
        <v>0.05</v>
      </c>
      <c r="F3817">
        <v>0.253</v>
      </c>
      <c r="G3817" s="2">
        <v>0.30299999999999999</v>
      </c>
      <c r="H3817">
        <v>0.15</v>
      </c>
      <c r="I3817">
        <v>9.4398490000000002E-2</v>
      </c>
      <c r="J3817">
        <v>6.56</v>
      </c>
      <c r="K3817">
        <v>43.32</v>
      </c>
      <c r="L3817">
        <v>7.86</v>
      </c>
    </row>
    <row r="3818" spans="1:12" x14ac:dyDescent="0.25">
      <c r="A3818" s="3">
        <v>41935.322916666664</v>
      </c>
      <c r="B3818">
        <v>3814</v>
      </c>
      <c r="C3818">
        <v>11.1</v>
      </c>
      <c r="D3818">
        <v>6.468</v>
      </c>
      <c r="E3818">
        <v>4.9000000000000002E-2</v>
      </c>
      <c r="F3818">
        <v>0.253</v>
      </c>
      <c r="G3818" s="2">
        <v>0.30199999999999999</v>
      </c>
      <c r="H3818">
        <v>0.14899999999999999</v>
      </c>
      <c r="I3818">
        <v>9.4313720000000004E-2</v>
      </c>
      <c r="J3818">
        <v>6.57</v>
      </c>
      <c r="K3818">
        <v>43.32</v>
      </c>
      <c r="L3818">
        <v>7.8540000000000001</v>
      </c>
    </row>
    <row r="3819" spans="1:12" x14ac:dyDescent="0.25">
      <c r="A3819" s="3">
        <v>41935.333333333336</v>
      </c>
      <c r="B3819">
        <v>3815</v>
      </c>
      <c r="C3819">
        <v>11.28</v>
      </c>
      <c r="D3819">
        <v>6.4779999999999998</v>
      </c>
      <c r="E3819">
        <v>0.05</v>
      </c>
      <c r="F3819">
        <v>0.253</v>
      </c>
      <c r="G3819" s="2">
        <v>0.30299999999999999</v>
      </c>
      <c r="H3819">
        <v>0.14899999999999999</v>
      </c>
      <c r="I3819">
        <v>9.4183820000000001E-2</v>
      </c>
      <c r="J3819">
        <v>6.5789999999999997</v>
      </c>
      <c r="K3819">
        <v>43.42</v>
      </c>
      <c r="L3819">
        <v>7.8689999999999998</v>
      </c>
    </row>
    <row r="3820" spans="1:12" x14ac:dyDescent="0.25">
      <c r="A3820" s="3">
        <v>41935.34375</v>
      </c>
      <c r="B3820">
        <v>3816</v>
      </c>
      <c r="C3820">
        <v>11.08</v>
      </c>
      <c r="D3820">
        <v>6.49</v>
      </c>
      <c r="E3820">
        <v>4.9000000000000002E-2</v>
      </c>
      <c r="F3820">
        <v>0.253</v>
      </c>
      <c r="G3820" s="2">
        <v>0.30199999999999999</v>
      </c>
      <c r="H3820">
        <v>0.15</v>
      </c>
      <c r="I3820">
        <v>9.4534569999999998E-2</v>
      </c>
      <c r="J3820">
        <v>6.5890000000000004</v>
      </c>
      <c r="K3820">
        <v>43.28</v>
      </c>
      <c r="L3820">
        <v>7.8609999999999998</v>
      </c>
    </row>
    <row r="3821" spans="1:12" x14ac:dyDescent="0.25">
      <c r="A3821" s="3">
        <v>41935.354166666664</v>
      </c>
      <c r="B3821">
        <v>3817</v>
      </c>
      <c r="C3821">
        <v>11.09</v>
      </c>
      <c r="D3821">
        <v>6.5049999999999999</v>
      </c>
      <c r="E3821">
        <v>0.05</v>
      </c>
      <c r="F3821">
        <v>0.253</v>
      </c>
      <c r="G3821" s="2">
        <v>0.30299999999999999</v>
      </c>
      <c r="H3821">
        <v>0.15</v>
      </c>
      <c r="I3821">
        <v>9.4583790000000001E-2</v>
      </c>
      <c r="J3821">
        <v>6.609</v>
      </c>
      <c r="K3821">
        <v>43.28</v>
      </c>
      <c r="L3821">
        <v>7.8490000000000002</v>
      </c>
    </row>
    <row r="3822" spans="1:12" x14ac:dyDescent="0.25">
      <c r="A3822" s="3">
        <v>41935.364583333336</v>
      </c>
      <c r="B3822">
        <v>3818</v>
      </c>
      <c r="C3822">
        <v>11.12</v>
      </c>
      <c r="D3822">
        <v>6.524</v>
      </c>
      <c r="E3822">
        <v>4.8000000000000001E-2</v>
      </c>
      <c r="F3822">
        <v>0.253</v>
      </c>
      <c r="G3822" s="2">
        <v>0.30099999999999999</v>
      </c>
      <c r="H3822">
        <v>0.14899999999999999</v>
      </c>
      <c r="I3822">
        <v>9.4453759999999998E-2</v>
      </c>
      <c r="J3822">
        <v>6.6269999999999998</v>
      </c>
      <c r="K3822">
        <v>43.32</v>
      </c>
      <c r="L3822">
        <v>7.8559999999999999</v>
      </c>
    </row>
    <row r="3823" spans="1:12" x14ac:dyDescent="0.25">
      <c r="A3823" s="3">
        <v>41935.375</v>
      </c>
      <c r="B3823">
        <v>3819</v>
      </c>
      <c r="C3823">
        <v>11.19</v>
      </c>
      <c r="D3823">
        <v>6.5529999999999999</v>
      </c>
      <c r="E3823">
        <v>4.8000000000000001E-2</v>
      </c>
      <c r="F3823">
        <v>0.253</v>
      </c>
      <c r="G3823" s="2">
        <v>0.30099999999999999</v>
      </c>
      <c r="H3823">
        <v>0.15</v>
      </c>
      <c r="I3823">
        <v>9.4651620000000006E-2</v>
      </c>
      <c r="J3823">
        <v>6.6550000000000002</v>
      </c>
      <c r="K3823">
        <v>43.38</v>
      </c>
      <c r="L3823">
        <v>7.8650000000000002</v>
      </c>
    </row>
    <row r="3824" spans="1:12" x14ac:dyDescent="0.25">
      <c r="A3824" s="3">
        <v>41935.385416666664</v>
      </c>
      <c r="B3824">
        <v>3820</v>
      </c>
      <c r="C3824">
        <v>11.09</v>
      </c>
      <c r="D3824">
        <v>6.577</v>
      </c>
      <c r="E3824">
        <v>4.8000000000000001E-2</v>
      </c>
      <c r="F3824">
        <v>0.253</v>
      </c>
      <c r="G3824" s="2">
        <v>0.30099999999999999</v>
      </c>
      <c r="H3824">
        <v>0.15</v>
      </c>
      <c r="I3824">
        <v>9.4842309999999999E-2</v>
      </c>
      <c r="J3824">
        <v>6.6790000000000003</v>
      </c>
      <c r="K3824">
        <v>43.42</v>
      </c>
      <c r="L3824">
        <v>7.8689999999999998</v>
      </c>
    </row>
    <row r="3825" spans="1:12" x14ac:dyDescent="0.25">
      <c r="A3825" s="3">
        <v>41935.395833333336</v>
      </c>
      <c r="B3825">
        <v>3821</v>
      </c>
      <c r="C3825">
        <v>11.13</v>
      </c>
      <c r="D3825">
        <v>6.6070000000000002</v>
      </c>
      <c r="E3825">
        <v>4.8000000000000001E-2</v>
      </c>
      <c r="F3825">
        <v>0.253</v>
      </c>
      <c r="G3825" s="2">
        <v>0.30099999999999999</v>
      </c>
      <c r="H3825">
        <v>0.14899999999999999</v>
      </c>
      <c r="I3825">
        <v>9.4653470000000003E-2</v>
      </c>
      <c r="J3825">
        <v>6.7069999999999999</v>
      </c>
      <c r="K3825">
        <v>43.28</v>
      </c>
      <c r="L3825">
        <v>7.8609999999999998</v>
      </c>
    </row>
    <row r="3826" spans="1:12" x14ac:dyDescent="0.25">
      <c r="A3826" s="3">
        <v>41935.40625</v>
      </c>
      <c r="B3826">
        <v>3822</v>
      </c>
      <c r="C3826">
        <v>11.19</v>
      </c>
      <c r="D3826">
        <v>6.649</v>
      </c>
      <c r="E3826">
        <v>4.8000000000000001E-2</v>
      </c>
      <c r="F3826">
        <v>0.253</v>
      </c>
      <c r="G3826" s="2">
        <v>0.30099999999999999</v>
      </c>
      <c r="H3826">
        <v>0.14899999999999999</v>
      </c>
      <c r="I3826">
        <v>9.4417329999999994E-2</v>
      </c>
      <c r="J3826">
        <v>6.7530000000000001</v>
      </c>
      <c r="K3826">
        <v>43.21</v>
      </c>
      <c r="L3826">
        <v>7.8440000000000003</v>
      </c>
    </row>
    <row r="3827" spans="1:12" x14ac:dyDescent="0.25">
      <c r="A3827" s="3">
        <v>41935.416666666664</v>
      </c>
      <c r="B3827">
        <v>3823</v>
      </c>
      <c r="C3827">
        <v>11.18</v>
      </c>
      <c r="D3827">
        <v>6.7050000000000001</v>
      </c>
      <c r="E3827">
        <v>4.7E-2</v>
      </c>
      <c r="F3827">
        <v>0.253</v>
      </c>
      <c r="G3827" s="2">
        <v>0.3</v>
      </c>
      <c r="H3827">
        <v>0.14899999999999999</v>
      </c>
      <c r="I3827">
        <v>9.5060740000000005E-2</v>
      </c>
      <c r="J3827">
        <v>6.8109999999999999</v>
      </c>
      <c r="K3827">
        <v>43.14</v>
      </c>
      <c r="L3827">
        <v>7.8369999999999997</v>
      </c>
    </row>
    <row r="3828" spans="1:12" x14ac:dyDescent="0.25">
      <c r="A3828" s="3">
        <v>41935.427083333336</v>
      </c>
      <c r="B3828">
        <v>3824</v>
      </c>
      <c r="C3828">
        <v>11.26</v>
      </c>
      <c r="D3828">
        <v>6.7770000000000001</v>
      </c>
      <c r="E3828">
        <v>4.5999999999999999E-2</v>
      </c>
      <c r="F3828">
        <v>0.253</v>
      </c>
      <c r="G3828" s="2">
        <v>0.29899999999999999</v>
      </c>
      <c r="H3828">
        <v>0.14899999999999999</v>
      </c>
      <c r="I3828">
        <v>9.5121230000000001E-2</v>
      </c>
      <c r="J3828">
        <v>6.8869999999999996</v>
      </c>
      <c r="K3828">
        <v>43.07</v>
      </c>
      <c r="L3828">
        <v>7.8250000000000002</v>
      </c>
    </row>
    <row r="3829" spans="1:12" x14ac:dyDescent="0.25">
      <c r="A3829" s="3">
        <v>41935.4375</v>
      </c>
      <c r="B3829">
        <v>3825</v>
      </c>
      <c r="C3829">
        <v>11.24</v>
      </c>
      <c r="D3829">
        <v>6.8520000000000003</v>
      </c>
      <c r="E3829">
        <v>4.7E-2</v>
      </c>
      <c r="F3829">
        <v>0.253</v>
      </c>
      <c r="G3829" s="2">
        <v>0.3</v>
      </c>
      <c r="H3829">
        <v>0.14899999999999999</v>
      </c>
      <c r="I3829">
        <v>9.5270949999999993E-2</v>
      </c>
      <c r="J3829">
        <v>6.9690000000000003</v>
      </c>
      <c r="K3829">
        <v>42.89</v>
      </c>
      <c r="L3829">
        <v>7.7889999999999997</v>
      </c>
    </row>
    <row r="3830" spans="1:12" x14ac:dyDescent="0.25">
      <c r="A3830" s="3">
        <v>41935.447916666664</v>
      </c>
      <c r="B3830">
        <v>3826</v>
      </c>
      <c r="C3830">
        <v>11.19</v>
      </c>
      <c r="D3830">
        <v>6.8860000000000001</v>
      </c>
      <c r="E3830">
        <v>4.8000000000000001E-2</v>
      </c>
      <c r="F3830">
        <v>0.253</v>
      </c>
      <c r="G3830" s="2">
        <v>0.30099999999999999</v>
      </c>
      <c r="H3830">
        <v>0.14899999999999999</v>
      </c>
      <c r="I3830">
        <v>9.5520380000000002E-2</v>
      </c>
      <c r="J3830">
        <v>7.0069999999999997</v>
      </c>
      <c r="K3830">
        <v>42.75</v>
      </c>
      <c r="L3830">
        <v>7.7629999999999999</v>
      </c>
    </row>
    <row r="3831" spans="1:12" x14ac:dyDescent="0.25">
      <c r="A3831" s="3">
        <v>41935.458333333336</v>
      </c>
      <c r="B3831">
        <v>3827</v>
      </c>
      <c r="C3831">
        <v>11.25</v>
      </c>
      <c r="D3831">
        <v>6.9269999999999996</v>
      </c>
      <c r="E3831">
        <v>4.8000000000000001E-2</v>
      </c>
      <c r="F3831">
        <v>0.253</v>
      </c>
      <c r="G3831" s="2">
        <v>0.30099999999999999</v>
      </c>
      <c r="H3831">
        <v>0.14899999999999999</v>
      </c>
      <c r="I3831">
        <v>9.556386E-2</v>
      </c>
      <c r="J3831">
        <v>7.0389999999999997</v>
      </c>
      <c r="K3831">
        <v>42.72</v>
      </c>
      <c r="L3831">
        <v>7.7510000000000003</v>
      </c>
    </row>
    <row r="3832" spans="1:12" x14ac:dyDescent="0.25">
      <c r="A3832" s="3">
        <v>41935.46875</v>
      </c>
      <c r="B3832">
        <v>3828</v>
      </c>
      <c r="C3832">
        <v>11.21</v>
      </c>
      <c r="D3832">
        <v>6.9859999999999998</v>
      </c>
      <c r="E3832">
        <v>4.7E-2</v>
      </c>
      <c r="F3832">
        <v>0.253</v>
      </c>
      <c r="G3832" s="2">
        <v>0.3</v>
      </c>
      <c r="H3832">
        <v>0.14899999999999999</v>
      </c>
      <c r="I3832">
        <v>9.5680230000000005E-2</v>
      </c>
      <c r="J3832">
        <v>7.1</v>
      </c>
      <c r="K3832">
        <v>42.61</v>
      </c>
      <c r="L3832">
        <v>7.7380000000000004</v>
      </c>
    </row>
    <row r="3833" spans="1:12" x14ac:dyDescent="0.25">
      <c r="A3833" s="3">
        <v>41935.479166666664</v>
      </c>
      <c r="B3833">
        <v>3829</v>
      </c>
      <c r="C3833">
        <v>11.24</v>
      </c>
      <c r="D3833">
        <v>7.0460000000000003</v>
      </c>
      <c r="E3833">
        <v>4.8000000000000001E-2</v>
      </c>
      <c r="F3833">
        <v>0.253</v>
      </c>
      <c r="G3833" s="2">
        <v>0.30099999999999999</v>
      </c>
      <c r="H3833">
        <v>0.14899999999999999</v>
      </c>
      <c r="I3833">
        <v>9.5856960000000005E-2</v>
      </c>
      <c r="J3833">
        <v>7.1639999999999997</v>
      </c>
      <c r="K3833">
        <v>42.75</v>
      </c>
      <c r="L3833">
        <v>7.7510000000000003</v>
      </c>
    </row>
    <row r="3834" spans="1:12" x14ac:dyDescent="0.25">
      <c r="A3834" s="3">
        <v>41935.489583333336</v>
      </c>
      <c r="B3834">
        <v>3830</v>
      </c>
      <c r="C3834">
        <v>11.25</v>
      </c>
      <c r="D3834">
        <v>7.1070000000000002</v>
      </c>
      <c r="E3834">
        <v>4.8000000000000001E-2</v>
      </c>
      <c r="F3834">
        <v>0.253</v>
      </c>
      <c r="G3834" s="2">
        <v>0.30099999999999999</v>
      </c>
      <c r="H3834">
        <v>0.14899999999999999</v>
      </c>
      <c r="I3834">
        <v>9.5971509999999996E-2</v>
      </c>
      <c r="J3834">
        <v>7.2249999999999996</v>
      </c>
      <c r="K3834">
        <v>42.68</v>
      </c>
      <c r="L3834">
        <v>7.7510000000000003</v>
      </c>
    </row>
    <row r="3835" spans="1:12" x14ac:dyDescent="0.25">
      <c r="A3835" s="3">
        <v>41935.5</v>
      </c>
      <c r="B3835">
        <v>3831</v>
      </c>
      <c r="C3835">
        <v>11.27</v>
      </c>
      <c r="D3835">
        <v>7.1619999999999999</v>
      </c>
      <c r="E3835">
        <v>4.8000000000000001E-2</v>
      </c>
      <c r="F3835">
        <v>0.253</v>
      </c>
      <c r="G3835" s="2">
        <v>0.30099999999999999</v>
      </c>
      <c r="H3835">
        <v>0.14899999999999999</v>
      </c>
      <c r="I3835">
        <v>9.6035400000000007E-2</v>
      </c>
      <c r="J3835">
        <v>7.282</v>
      </c>
      <c r="K3835">
        <v>42.68</v>
      </c>
      <c r="L3835">
        <v>7.7439999999999998</v>
      </c>
    </row>
    <row r="3836" spans="1:12" x14ac:dyDescent="0.25">
      <c r="A3836" s="3">
        <v>41935.510416666664</v>
      </c>
      <c r="B3836">
        <v>3832</v>
      </c>
      <c r="C3836">
        <v>11.27</v>
      </c>
      <c r="D3836">
        <v>7.2229999999999999</v>
      </c>
      <c r="E3836">
        <v>4.8000000000000001E-2</v>
      </c>
      <c r="F3836">
        <v>0.253</v>
      </c>
      <c r="G3836" s="2">
        <v>0.30099999999999999</v>
      </c>
      <c r="H3836">
        <v>0.14899999999999999</v>
      </c>
      <c r="I3836">
        <v>9.6204010000000006E-2</v>
      </c>
      <c r="J3836">
        <v>7.3470000000000004</v>
      </c>
      <c r="K3836">
        <v>42.33</v>
      </c>
      <c r="L3836">
        <v>7.7140000000000004</v>
      </c>
    </row>
    <row r="3837" spans="1:12" x14ac:dyDescent="0.25">
      <c r="A3837" s="3">
        <v>41935.520833333336</v>
      </c>
      <c r="B3837">
        <v>3833</v>
      </c>
      <c r="C3837">
        <v>11.27</v>
      </c>
      <c r="D3837">
        <v>7.2720000000000002</v>
      </c>
      <c r="E3837">
        <v>4.8000000000000001E-2</v>
      </c>
      <c r="F3837">
        <v>0.253</v>
      </c>
      <c r="G3837" s="2">
        <v>0.30099999999999999</v>
      </c>
      <c r="H3837">
        <v>0.14899999999999999</v>
      </c>
      <c r="I3837">
        <v>9.6324240000000005E-2</v>
      </c>
      <c r="J3837">
        <v>7.391</v>
      </c>
      <c r="K3837">
        <v>42.23</v>
      </c>
      <c r="L3837">
        <v>7.6680000000000001</v>
      </c>
    </row>
    <row r="3838" spans="1:12" x14ac:dyDescent="0.25">
      <c r="A3838" s="3">
        <v>41935.53125</v>
      </c>
      <c r="B3838">
        <v>3834</v>
      </c>
      <c r="C3838">
        <v>11.48</v>
      </c>
      <c r="D3838">
        <v>7.3380000000000001</v>
      </c>
      <c r="E3838">
        <v>4.5999999999999999E-2</v>
      </c>
      <c r="F3838">
        <v>0.253</v>
      </c>
      <c r="G3838" s="2">
        <v>0.29899999999999999</v>
      </c>
      <c r="H3838">
        <v>0.14899999999999999</v>
      </c>
      <c r="I3838">
        <v>9.6429559999999997E-2</v>
      </c>
      <c r="J3838">
        <v>7.46</v>
      </c>
      <c r="K3838">
        <v>42.3</v>
      </c>
      <c r="L3838">
        <v>7.673</v>
      </c>
    </row>
    <row r="3839" spans="1:12" x14ac:dyDescent="0.25">
      <c r="A3839" s="3">
        <v>41935.541666666664</v>
      </c>
      <c r="B3839">
        <v>3835</v>
      </c>
      <c r="C3839">
        <v>11.64</v>
      </c>
      <c r="D3839">
        <v>7.452</v>
      </c>
      <c r="E3839">
        <v>4.4999999999999998E-2</v>
      </c>
      <c r="F3839">
        <v>0.253</v>
      </c>
      <c r="G3839" s="2">
        <v>0.29799999999999999</v>
      </c>
      <c r="H3839">
        <v>0.14799999999999999</v>
      </c>
      <c r="I3839">
        <v>9.6705910000000006E-2</v>
      </c>
      <c r="J3839">
        <v>7.5830000000000002</v>
      </c>
      <c r="K3839">
        <v>42.16</v>
      </c>
      <c r="L3839">
        <v>7.6669999999999998</v>
      </c>
    </row>
    <row r="3840" spans="1:12" x14ac:dyDescent="0.25">
      <c r="A3840" s="3">
        <v>41935.552083333336</v>
      </c>
      <c r="B3840">
        <v>3836</v>
      </c>
      <c r="C3840">
        <v>11.58</v>
      </c>
      <c r="D3840">
        <v>7.5519999999999996</v>
      </c>
      <c r="E3840">
        <v>4.5999999999999999E-2</v>
      </c>
      <c r="F3840">
        <v>0.253</v>
      </c>
      <c r="G3840" s="2">
        <v>0.29899999999999999</v>
      </c>
      <c r="H3840">
        <v>0.14799999999999999</v>
      </c>
      <c r="I3840">
        <v>9.6914009999999995E-2</v>
      </c>
      <c r="J3840">
        <v>7.6890000000000001</v>
      </c>
      <c r="K3840">
        <v>42.12</v>
      </c>
      <c r="L3840">
        <v>7.6420000000000003</v>
      </c>
    </row>
    <row r="3841" spans="1:12" x14ac:dyDescent="0.25">
      <c r="A3841" s="3">
        <v>41935.5625</v>
      </c>
      <c r="B3841">
        <v>3837</v>
      </c>
      <c r="C3841">
        <v>11.54</v>
      </c>
      <c r="D3841">
        <v>7.649</v>
      </c>
      <c r="E3841">
        <v>4.7E-2</v>
      </c>
      <c r="F3841">
        <v>0.253</v>
      </c>
      <c r="G3841" s="2">
        <v>0.3</v>
      </c>
      <c r="H3841">
        <v>0.14799999999999999</v>
      </c>
      <c r="I3841">
        <v>9.7134590000000007E-2</v>
      </c>
      <c r="J3841">
        <v>7.7869999999999999</v>
      </c>
      <c r="K3841">
        <v>41.92</v>
      </c>
      <c r="L3841">
        <v>7.6310000000000002</v>
      </c>
    </row>
    <row r="3842" spans="1:12" x14ac:dyDescent="0.25">
      <c r="A3842" s="3">
        <v>41935.572916666664</v>
      </c>
      <c r="B3842">
        <v>3838</v>
      </c>
      <c r="C3842">
        <v>11.55</v>
      </c>
      <c r="D3842">
        <v>7.7439999999999998</v>
      </c>
      <c r="E3842">
        <v>4.7E-2</v>
      </c>
      <c r="F3842">
        <v>0.253</v>
      </c>
      <c r="G3842" s="2">
        <v>0.3</v>
      </c>
      <c r="H3842">
        <v>0.14799999999999999</v>
      </c>
      <c r="I3842">
        <v>9.7356670000000006E-2</v>
      </c>
      <c r="J3842">
        <v>7.8819999999999997</v>
      </c>
      <c r="K3842">
        <v>41.81</v>
      </c>
      <c r="L3842">
        <v>7.5910000000000002</v>
      </c>
    </row>
    <row r="3843" spans="1:12" x14ac:dyDescent="0.25">
      <c r="A3843" s="3">
        <v>41935.583333333336</v>
      </c>
      <c r="B3843">
        <v>3839</v>
      </c>
      <c r="C3843">
        <v>11.51</v>
      </c>
      <c r="D3843">
        <v>7.8479999999999999</v>
      </c>
      <c r="E3843">
        <v>4.7E-2</v>
      </c>
      <c r="F3843">
        <v>0.253</v>
      </c>
      <c r="G3843" s="2">
        <v>0.3</v>
      </c>
      <c r="H3843">
        <v>0.14799999999999999</v>
      </c>
      <c r="I3843">
        <v>9.7570199999999996E-2</v>
      </c>
      <c r="J3843">
        <v>7.99</v>
      </c>
      <c r="K3843">
        <v>41.74</v>
      </c>
      <c r="L3843">
        <v>7.5880000000000001</v>
      </c>
    </row>
    <row r="3844" spans="1:12" x14ac:dyDescent="0.25">
      <c r="A3844" s="3">
        <v>41935.59375</v>
      </c>
      <c r="B3844">
        <v>3840</v>
      </c>
      <c r="C3844">
        <v>11.48</v>
      </c>
      <c r="D3844">
        <v>7.9420000000000002</v>
      </c>
      <c r="E3844">
        <v>4.8000000000000001E-2</v>
      </c>
      <c r="F3844">
        <v>0.253</v>
      </c>
      <c r="G3844" s="2">
        <v>0.30099999999999999</v>
      </c>
      <c r="H3844">
        <v>0.14799999999999999</v>
      </c>
      <c r="I3844">
        <v>9.7845349999999998E-2</v>
      </c>
      <c r="J3844">
        <v>8.08</v>
      </c>
      <c r="K3844">
        <v>41.84</v>
      </c>
      <c r="L3844">
        <v>7.5860000000000003</v>
      </c>
    </row>
    <row r="3845" spans="1:12" x14ac:dyDescent="0.25">
      <c r="A3845" s="3">
        <v>41935.604166666664</v>
      </c>
      <c r="B3845">
        <v>3841</v>
      </c>
      <c r="C3845">
        <v>11.43</v>
      </c>
      <c r="D3845">
        <v>8</v>
      </c>
      <c r="E3845">
        <v>4.9000000000000002E-2</v>
      </c>
      <c r="F3845">
        <v>0.253</v>
      </c>
      <c r="G3845" s="2">
        <v>0.30199999999999999</v>
      </c>
      <c r="H3845">
        <v>0.14799999999999999</v>
      </c>
      <c r="I3845">
        <v>9.7974870000000006E-2</v>
      </c>
      <c r="J3845">
        <v>8.14</v>
      </c>
      <c r="K3845">
        <v>41.77</v>
      </c>
      <c r="L3845">
        <v>7.5759999999999996</v>
      </c>
    </row>
    <row r="3846" spans="1:12" x14ac:dyDescent="0.25">
      <c r="A3846" s="3">
        <v>41935.614583333336</v>
      </c>
      <c r="B3846">
        <v>3842</v>
      </c>
      <c r="C3846">
        <v>11.38</v>
      </c>
      <c r="D3846">
        <v>8.02</v>
      </c>
      <c r="E3846">
        <v>5.0999999999999997E-2</v>
      </c>
      <c r="F3846">
        <v>0.253</v>
      </c>
      <c r="G3846" s="2">
        <v>0.30399999999999999</v>
      </c>
      <c r="H3846">
        <v>0.14799999999999999</v>
      </c>
      <c r="I3846">
        <v>9.8136509999999996E-2</v>
      </c>
      <c r="J3846">
        <v>8.16</v>
      </c>
      <c r="K3846">
        <v>41.53</v>
      </c>
      <c r="L3846">
        <v>7.5529999999999999</v>
      </c>
    </row>
    <row r="3847" spans="1:12" x14ac:dyDescent="0.25">
      <c r="A3847" s="3">
        <v>41935.625</v>
      </c>
      <c r="B3847">
        <v>3843</v>
      </c>
      <c r="C3847">
        <v>11.37</v>
      </c>
      <c r="D3847">
        <v>8.0299999999999994</v>
      </c>
      <c r="E3847">
        <v>5.1999999999999998E-2</v>
      </c>
      <c r="F3847">
        <v>0.253</v>
      </c>
      <c r="G3847" s="2">
        <v>0.30499999999999999</v>
      </c>
      <c r="H3847">
        <v>0.14799999999999999</v>
      </c>
      <c r="I3847">
        <v>9.8130229999999999E-2</v>
      </c>
      <c r="J3847">
        <v>8.16</v>
      </c>
      <c r="K3847">
        <v>41.36</v>
      </c>
      <c r="L3847">
        <v>7.5140000000000002</v>
      </c>
    </row>
    <row r="3848" spans="1:12" x14ac:dyDescent="0.25">
      <c r="A3848" s="3">
        <v>41935.635416666664</v>
      </c>
      <c r="B3848">
        <v>3844</v>
      </c>
      <c r="C3848">
        <v>11.3</v>
      </c>
      <c r="D3848">
        <v>8.0500000000000007</v>
      </c>
      <c r="E3848">
        <v>5.0999999999999997E-2</v>
      </c>
      <c r="F3848">
        <v>0.253</v>
      </c>
      <c r="G3848" s="2">
        <v>0.30399999999999999</v>
      </c>
      <c r="H3848">
        <v>0.14699999999999999</v>
      </c>
      <c r="I3848">
        <v>9.7813029999999995E-2</v>
      </c>
      <c r="J3848">
        <v>8.17</v>
      </c>
      <c r="K3848">
        <v>41.13</v>
      </c>
      <c r="L3848">
        <v>7.492</v>
      </c>
    </row>
    <row r="3849" spans="1:12" x14ac:dyDescent="0.25">
      <c r="A3849" s="3">
        <v>41935.645833333336</v>
      </c>
      <c r="B3849">
        <v>3845</v>
      </c>
      <c r="C3849">
        <v>11.29</v>
      </c>
      <c r="D3849">
        <v>8.0500000000000007</v>
      </c>
      <c r="E3849">
        <v>5.0999999999999997E-2</v>
      </c>
      <c r="F3849">
        <v>0.253</v>
      </c>
      <c r="G3849" s="2">
        <v>0.30399999999999999</v>
      </c>
      <c r="H3849">
        <v>0.14699999999999999</v>
      </c>
      <c r="I3849">
        <v>9.7627980000000003E-2</v>
      </c>
      <c r="J3849">
        <v>8.18</v>
      </c>
      <c r="K3849">
        <v>41.03</v>
      </c>
      <c r="L3849">
        <v>7.444</v>
      </c>
    </row>
    <row r="3850" spans="1:12" x14ac:dyDescent="0.25">
      <c r="A3850" s="3">
        <v>41935.65625</v>
      </c>
      <c r="B3850">
        <v>3846</v>
      </c>
      <c r="C3850">
        <v>11.24</v>
      </c>
      <c r="D3850">
        <v>8.06</v>
      </c>
      <c r="E3850">
        <v>5.0999999999999997E-2</v>
      </c>
      <c r="F3850">
        <v>0.253</v>
      </c>
      <c r="G3850" s="2">
        <v>0.30399999999999999</v>
      </c>
      <c r="H3850">
        <v>0.14699999999999999</v>
      </c>
      <c r="I3850">
        <v>9.7682920000000006E-2</v>
      </c>
      <c r="J3850">
        <v>8.18</v>
      </c>
      <c r="K3850">
        <v>41.2</v>
      </c>
      <c r="L3850">
        <v>7.4660000000000002</v>
      </c>
    </row>
    <row r="3851" spans="1:12" x14ac:dyDescent="0.25">
      <c r="A3851" s="3">
        <v>41935.666666666664</v>
      </c>
      <c r="B3851">
        <v>3847</v>
      </c>
      <c r="C3851">
        <v>11.24</v>
      </c>
      <c r="D3851">
        <v>8.0500000000000007</v>
      </c>
      <c r="E3851">
        <v>5.0999999999999997E-2</v>
      </c>
      <c r="F3851">
        <v>0.253</v>
      </c>
      <c r="G3851" s="2">
        <v>0.30399999999999999</v>
      </c>
      <c r="H3851">
        <v>0.14699999999999999</v>
      </c>
      <c r="I3851">
        <v>9.7623650000000006E-2</v>
      </c>
      <c r="J3851">
        <v>8.18</v>
      </c>
      <c r="K3851">
        <v>41.07</v>
      </c>
      <c r="L3851">
        <v>7.4569999999999999</v>
      </c>
    </row>
    <row r="3852" spans="1:12" x14ac:dyDescent="0.25">
      <c r="A3852" s="3">
        <v>41935.677083333336</v>
      </c>
      <c r="B3852">
        <v>3848</v>
      </c>
      <c r="C3852">
        <v>11.42</v>
      </c>
      <c r="D3852">
        <v>8.0500000000000007</v>
      </c>
      <c r="E3852">
        <v>5.0999999999999997E-2</v>
      </c>
      <c r="F3852">
        <v>0.253</v>
      </c>
      <c r="G3852" s="2">
        <v>0.30399999999999999</v>
      </c>
      <c r="H3852">
        <v>0.14699999999999999</v>
      </c>
      <c r="I3852">
        <v>9.7701579999999996E-2</v>
      </c>
      <c r="J3852">
        <v>8.17</v>
      </c>
      <c r="K3852">
        <v>41.07</v>
      </c>
      <c r="L3852">
        <v>7.4489999999999998</v>
      </c>
    </row>
    <row r="3853" spans="1:12" x14ac:dyDescent="0.25">
      <c r="A3853" s="3">
        <v>41935.6875</v>
      </c>
      <c r="B3853">
        <v>3849</v>
      </c>
      <c r="C3853">
        <v>11.26</v>
      </c>
      <c r="D3853">
        <v>8.0399999999999991</v>
      </c>
      <c r="E3853">
        <v>5.0999999999999997E-2</v>
      </c>
      <c r="F3853">
        <v>0.253</v>
      </c>
      <c r="G3853" s="2">
        <v>0.30399999999999999</v>
      </c>
      <c r="H3853">
        <v>0.14699999999999999</v>
      </c>
      <c r="I3853">
        <v>9.7751069999999995E-2</v>
      </c>
      <c r="J3853">
        <v>8.16</v>
      </c>
      <c r="K3853">
        <v>41.17</v>
      </c>
      <c r="L3853">
        <v>7.4580000000000002</v>
      </c>
    </row>
    <row r="3854" spans="1:12" x14ac:dyDescent="0.25">
      <c r="A3854" s="3">
        <v>41935.697916666664</v>
      </c>
      <c r="B3854">
        <v>3850</v>
      </c>
      <c r="C3854">
        <v>11.22</v>
      </c>
      <c r="D3854">
        <v>8.0299999999999994</v>
      </c>
      <c r="E3854">
        <v>4.9000000000000002E-2</v>
      </c>
      <c r="F3854">
        <v>0.253</v>
      </c>
      <c r="G3854" s="2">
        <v>0.30199999999999999</v>
      </c>
      <c r="H3854">
        <v>0.14799999999999999</v>
      </c>
      <c r="I3854">
        <v>9.8191440000000005E-2</v>
      </c>
      <c r="J3854">
        <v>8.15</v>
      </c>
      <c r="K3854">
        <v>41.14</v>
      </c>
      <c r="L3854">
        <v>7.4720000000000004</v>
      </c>
    </row>
    <row r="3855" spans="1:12" x14ac:dyDescent="0.25">
      <c r="A3855" s="3">
        <v>41935.708333333336</v>
      </c>
      <c r="B3855">
        <v>3851</v>
      </c>
      <c r="C3855">
        <v>11.2</v>
      </c>
      <c r="D3855">
        <v>8.01</v>
      </c>
      <c r="E3855">
        <v>4.9000000000000002E-2</v>
      </c>
      <c r="F3855">
        <v>0.253</v>
      </c>
      <c r="G3855" s="2">
        <v>0.30199999999999999</v>
      </c>
      <c r="H3855">
        <v>0.14899999999999999</v>
      </c>
      <c r="I3855">
        <v>9.8465639999999993E-2</v>
      </c>
      <c r="J3855">
        <v>8.1300000000000008</v>
      </c>
      <c r="K3855">
        <v>41.18</v>
      </c>
      <c r="L3855">
        <v>7.4749999999999996</v>
      </c>
    </row>
    <row r="3856" spans="1:12" x14ac:dyDescent="0.25">
      <c r="A3856" s="3">
        <v>41935.71875</v>
      </c>
      <c r="B3856">
        <v>3852</v>
      </c>
      <c r="C3856">
        <v>11.33</v>
      </c>
      <c r="D3856">
        <v>7.9950000000000001</v>
      </c>
      <c r="E3856">
        <v>0.05</v>
      </c>
      <c r="F3856">
        <v>0.253</v>
      </c>
      <c r="G3856" s="2">
        <v>0.30299999999999999</v>
      </c>
      <c r="H3856">
        <v>0.14899999999999999</v>
      </c>
      <c r="I3856">
        <v>9.8549810000000002E-2</v>
      </c>
      <c r="J3856">
        <v>8.11</v>
      </c>
      <c r="K3856">
        <v>41.14</v>
      </c>
      <c r="L3856">
        <v>7.4530000000000003</v>
      </c>
    </row>
    <row r="3857" spans="1:12" x14ac:dyDescent="0.25">
      <c r="A3857" s="3">
        <v>41935.729166666664</v>
      </c>
      <c r="B3857">
        <v>3853</v>
      </c>
      <c r="C3857">
        <v>11.19</v>
      </c>
      <c r="D3857">
        <v>7.9790000000000001</v>
      </c>
      <c r="E3857">
        <v>4.9000000000000002E-2</v>
      </c>
      <c r="F3857">
        <v>0.253</v>
      </c>
      <c r="G3857" s="2">
        <v>0.30199999999999999</v>
      </c>
      <c r="H3857">
        <v>0.14899999999999999</v>
      </c>
      <c r="I3857">
        <v>9.8421069999999999E-2</v>
      </c>
      <c r="J3857">
        <v>8.11</v>
      </c>
      <c r="K3857">
        <v>41.38</v>
      </c>
      <c r="L3857">
        <v>7.4770000000000003</v>
      </c>
    </row>
    <row r="3858" spans="1:12" x14ac:dyDescent="0.25">
      <c r="A3858" s="3">
        <v>41935.739583333336</v>
      </c>
      <c r="B3858">
        <v>3854</v>
      </c>
      <c r="C3858">
        <v>11.16</v>
      </c>
      <c r="D3858">
        <v>7.9569999999999999</v>
      </c>
      <c r="E3858">
        <v>0.05</v>
      </c>
      <c r="F3858">
        <v>0.253</v>
      </c>
      <c r="G3858" s="2">
        <v>0.30299999999999999</v>
      </c>
      <c r="H3858">
        <v>0.14899999999999999</v>
      </c>
      <c r="I3858">
        <v>9.8297979999999993E-2</v>
      </c>
      <c r="J3858">
        <v>8.08</v>
      </c>
      <c r="K3858">
        <v>41.35</v>
      </c>
      <c r="L3858">
        <v>7.4889999999999999</v>
      </c>
    </row>
    <row r="3859" spans="1:12" x14ac:dyDescent="0.25">
      <c r="A3859" s="3">
        <v>41935.75</v>
      </c>
      <c r="B3859">
        <v>3855</v>
      </c>
      <c r="C3859">
        <v>11.15</v>
      </c>
      <c r="D3859">
        <v>7.931</v>
      </c>
      <c r="E3859">
        <v>5.0999999999999997E-2</v>
      </c>
      <c r="F3859">
        <v>0.253</v>
      </c>
      <c r="G3859" s="2">
        <v>0.30399999999999999</v>
      </c>
      <c r="H3859">
        <v>0.14899999999999999</v>
      </c>
      <c r="I3859">
        <v>9.8325720000000005E-2</v>
      </c>
      <c r="J3859">
        <v>8.0500000000000007</v>
      </c>
      <c r="K3859">
        <v>41.69</v>
      </c>
      <c r="L3859">
        <v>7.55</v>
      </c>
    </row>
    <row r="3860" spans="1:12" x14ac:dyDescent="0.25">
      <c r="A3860" s="3">
        <v>41935.760416666664</v>
      </c>
      <c r="B3860">
        <v>3856</v>
      </c>
      <c r="C3860">
        <v>11.22</v>
      </c>
      <c r="D3860">
        <v>7.907</v>
      </c>
      <c r="E3860">
        <v>5.0999999999999997E-2</v>
      </c>
      <c r="F3860">
        <v>0.253</v>
      </c>
      <c r="G3860" s="2">
        <v>0.30299999999999999</v>
      </c>
      <c r="H3860">
        <v>0.14899999999999999</v>
      </c>
      <c r="I3860">
        <v>9.8101759999999996E-2</v>
      </c>
      <c r="J3860">
        <v>8.02</v>
      </c>
      <c r="K3860">
        <v>41.35</v>
      </c>
      <c r="L3860">
        <v>7.4960000000000004</v>
      </c>
    </row>
    <row r="3861" spans="1:12" x14ac:dyDescent="0.25">
      <c r="A3861" s="3">
        <v>41935.770833333336</v>
      </c>
      <c r="B3861">
        <v>3857</v>
      </c>
      <c r="C3861">
        <v>11.16</v>
      </c>
      <c r="D3861">
        <v>7.8849999999999998</v>
      </c>
      <c r="E3861">
        <v>5.0999999999999997E-2</v>
      </c>
      <c r="F3861">
        <v>0.253</v>
      </c>
      <c r="G3861" s="2">
        <v>0.30399999999999999</v>
      </c>
      <c r="H3861">
        <v>0.14799999999999999</v>
      </c>
      <c r="I3861">
        <v>9.7927340000000002E-2</v>
      </c>
      <c r="J3861">
        <v>8</v>
      </c>
      <c r="K3861">
        <v>41.56</v>
      </c>
      <c r="L3861">
        <v>7.5289999999999999</v>
      </c>
    </row>
    <row r="3862" spans="1:12" x14ac:dyDescent="0.25">
      <c r="A3862" s="3">
        <v>41935.78125</v>
      </c>
      <c r="B3862">
        <v>3858</v>
      </c>
      <c r="C3862">
        <v>11.14</v>
      </c>
      <c r="D3862">
        <v>7.8609999999999998</v>
      </c>
      <c r="E3862">
        <v>5.0999999999999997E-2</v>
      </c>
      <c r="F3862">
        <v>0.253</v>
      </c>
      <c r="G3862" s="2">
        <v>0.30399999999999999</v>
      </c>
      <c r="H3862">
        <v>0.14899999999999999</v>
      </c>
      <c r="I3862">
        <v>9.8067440000000006E-2</v>
      </c>
      <c r="J3862">
        <v>7.976</v>
      </c>
      <c r="K3862">
        <v>41.32</v>
      </c>
      <c r="L3862">
        <v>7.51</v>
      </c>
    </row>
    <row r="3863" spans="1:12" x14ac:dyDescent="0.25">
      <c r="A3863" s="3">
        <v>41935.791666666664</v>
      </c>
      <c r="B3863">
        <v>3859</v>
      </c>
      <c r="C3863">
        <v>11.13</v>
      </c>
      <c r="D3863">
        <v>7.8369999999999997</v>
      </c>
      <c r="E3863">
        <v>5.0999999999999997E-2</v>
      </c>
      <c r="F3863">
        <v>0.253</v>
      </c>
      <c r="G3863" s="2">
        <v>0.30399999999999999</v>
      </c>
      <c r="H3863">
        <v>0.14899999999999999</v>
      </c>
      <c r="I3863">
        <v>9.7901890000000005E-2</v>
      </c>
      <c r="J3863">
        <v>7.952</v>
      </c>
      <c r="K3863">
        <v>41.76</v>
      </c>
      <c r="L3863">
        <v>7.5359999999999996</v>
      </c>
    </row>
    <row r="3864" spans="1:12" x14ac:dyDescent="0.25">
      <c r="A3864" s="3">
        <v>41935.802083333336</v>
      </c>
      <c r="B3864">
        <v>3860</v>
      </c>
      <c r="C3864">
        <v>11.11</v>
      </c>
      <c r="D3864">
        <v>7.8129999999999997</v>
      </c>
      <c r="E3864">
        <v>0.05</v>
      </c>
      <c r="F3864">
        <v>0.253</v>
      </c>
      <c r="G3864" s="2">
        <v>0.30299999999999999</v>
      </c>
      <c r="H3864">
        <v>0.14899999999999999</v>
      </c>
      <c r="I3864">
        <v>9.7834829999999998E-2</v>
      </c>
      <c r="J3864">
        <v>7.9279999999999999</v>
      </c>
      <c r="K3864">
        <v>41.83</v>
      </c>
      <c r="L3864">
        <v>7.5789999999999997</v>
      </c>
    </row>
    <row r="3865" spans="1:12" x14ac:dyDescent="0.25">
      <c r="A3865" s="3">
        <v>41935.8125</v>
      </c>
      <c r="B3865">
        <v>3861</v>
      </c>
      <c r="C3865">
        <v>11.11</v>
      </c>
      <c r="D3865">
        <v>7.79</v>
      </c>
      <c r="E3865">
        <v>5.0999999999999997E-2</v>
      </c>
      <c r="F3865">
        <v>0.253</v>
      </c>
      <c r="G3865" s="2">
        <v>0.30399999999999999</v>
      </c>
      <c r="H3865">
        <v>0.14799999999999999</v>
      </c>
      <c r="I3865">
        <v>9.7722610000000001E-2</v>
      </c>
      <c r="J3865">
        <v>7.907</v>
      </c>
      <c r="K3865">
        <v>41.8</v>
      </c>
      <c r="L3865">
        <v>7.58</v>
      </c>
    </row>
    <row r="3866" spans="1:12" x14ac:dyDescent="0.25">
      <c r="A3866" s="3">
        <v>41935.822916666664</v>
      </c>
      <c r="B3866">
        <v>3862</v>
      </c>
      <c r="C3866">
        <v>11.11</v>
      </c>
      <c r="D3866">
        <v>7.7679999999999998</v>
      </c>
      <c r="E3866">
        <v>5.0999999999999997E-2</v>
      </c>
      <c r="F3866">
        <v>0.253</v>
      </c>
      <c r="G3866" s="2">
        <v>0.30399999999999999</v>
      </c>
      <c r="H3866">
        <v>0.14799999999999999</v>
      </c>
      <c r="I3866">
        <v>9.7491770000000005E-2</v>
      </c>
      <c r="J3866">
        <v>7.8760000000000003</v>
      </c>
      <c r="K3866">
        <v>41.9</v>
      </c>
      <c r="L3866">
        <v>7.593</v>
      </c>
    </row>
    <row r="3867" spans="1:12" x14ac:dyDescent="0.25">
      <c r="A3867" s="3">
        <v>41935.833333333336</v>
      </c>
      <c r="B3867">
        <v>3863</v>
      </c>
      <c r="C3867">
        <v>11.09</v>
      </c>
      <c r="D3867">
        <v>7.7430000000000003</v>
      </c>
      <c r="E3867">
        <v>5.0999999999999997E-2</v>
      </c>
      <c r="F3867">
        <v>0.253</v>
      </c>
      <c r="G3867" s="2">
        <v>0.30399999999999999</v>
      </c>
      <c r="H3867">
        <v>0.14799999999999999</v>
      </c>
      <c r="I3867">
        <v>9.7543909999999998E-2</v>
      </c>
      <c r="J3867">
        <v>7.8540000000000001</v>
      </c>
      <c r="K3867">
        <v>41.63</v>
      </c>
      <c r="L3867">
        <v>7.5609999999999999</v>
      </c>
    </row>
    <row r="3868" spans="1:12" x14ac:dyDescent="0.25">
      <c r="A3868" s="3">
        <v>41935.84375</v>
      </c>
      <c r="B3868">
        <v>3864</v>
      </c>
      <c r="C3868">
        <v>11.08</v>
      </c>
      <c r="D3868">
        <v>7.7190000000000003</v>
      </c>
      <c r="E3868">
        <v>5.0999999999999997E-2</v>
      </c>
      <c r="F3868">
        <v>0.253</v>
      </c>
      <c r="G3868" s="2">
        <v>0.30399999999999999</v>
      </c>
      <c r="H3868">
        <v>0.14899999999999999</v>
      </c>
      <c r="I3868">
        <v>9.7580920000000002E-2</v>
      </c>
      <c r="J3868">
        <v>7.827</v>
      </c>
      <c r="K3868">
        <v>41.66</v>
      </c>
      <c r="L3868">
        <v>7.5570000000000004</v>
      </c>
    </row>
    <row r="3869" spans="1:12" x14ac:dyDescent="0.25">
      <c r="A3869" s="3">
        <v>41935.854166666664</v>
      </c>
      <c r="B3869">
        <v>3865</v>
      </c>
      <c r="C3869">
        <v>11.1</v>
      </c>
      <c r="D3869">
        <v>7.6970000000000001</v>
      </c>
      <c r="E3869">
        <v>5.0999999999999997E-2</v>
      </c>
      <c r="F3869">
        <v>0.253</v>
      </c>
      <c r="G3869" s="2">
        <v>0.30399999999999999</v>
      </c>
      <c r="H3869">
        <v>0.14899999999999999</v>
      </c>
      <c r="I3869">
        <v>9.7541820000000001E-2</v>
      </c>
      <c r="J3869">
        <v>7.8109999999999999</v>
      </c>
      <c r="K3869">
        <v>41.83</v>
      </c>
      <c r="L3869">
        <v>7.5659999999999998</v>
      </c>
    </row>
    <row r="3870" spans="1:12" x14ac:dyDescent="0.25">
      <c r="A3870" s="3">
        <v>41935.864583333336</v>
      </c>
      <c r="B3870">
        <v>3866</v>
      </c>
      <c r="C3870">
        <v>11.08</v>
      </c>
      <c r="D3870">
        <v>7.673</v>
      </c>
      <c r="E3870">
        <v>5.0999999999999997E-2</v>
      </c>
      <c r="F3870">
        <v>0.253</v>
      </c>
      <c r="G3870" s="2">
        <v>0.30399999999999999</v>
      </c>
      <c r="H3870">
        <v>0.14899999999999999</v>
      </c>
      <c r="I3870">
        <v>9.775006E-2</v>
      </c>
      <c r="J3870">
        <v>7.7859999999999996</v>
      </c>
      <c r="K3870">
        <v>41.6</v>
      </c>
      <c r="L3870">
        <v>7.5720000000000001</v>
      </c>
    </row>
    <row r="3871" spans="1:12" x14ac:dyDescent="0.25">
      <c r="A3871" s="3">
        <v>41935.875</v>
      </c>
      <c r="B3871">
        <v>3867</v>
      </c>
      <c r="C3871">
        <v>11.08</v>
      </c>
      <c r="D3871">
        <v>7.6479999999999997</v>
      </c>
      <c r="E3871">
        <v>5.1999999999999998E-2</v>
      </c>
      <c r="F3871">
        <v>0.253</v>
      </c>
      <c r="G3871" s="2">
        <v>0.30499999999999999</v>
      </c>
      <c r="H3871">
        <v>0.14899999999999999</v>
      </c>
      <c r="I3871">
        <v>9.773801E-2</v>
      </c>
      <c r="J3871">
        <v>7.7610000000000001</v>
      </c>
      <c r="K3871">
        <v>41.33</v>
      </c>
      <c r="L3871">
        <v>7.5380000000000003</v>
      </c>
    </row>
    <row r="3872" spans="1:12" x14ac:dyDescent="0.25">
      <c r="A3872" s="3">
        <v>41935.885416666664</v>
      </c>
      <c r="B3872">
        <v>3868</v>
      </c>
      <c r="C3872">
        <v>11.08</v>
      </c>
      <c r="D3872">
        <v>7.6260000000000003</v>
      </c>
      <c r="E3872">
        <v>5.0999999999999997E-2</v>
      </c>
      <c r="F3872">
        <v>0.253</v>
      </c>
      <c r="G3872" s="2">
        <v>0.30399999999999999</v>
      </c>
      <c r="H3872">
        <v>0.14899999999999999</v>
      </c>
      <c r="I3872">
        <v>9.7303050000000002E-2</v>
      </c>
      <c r="J3872">
        <v>7.7380000000000004</v>
      </c>
      <c r="K3872">
        <v>41.84</v>
      </c>
      <c r="L3872">
        <v>7.548</v>
      </c>
    </row>
    <row r="3873" spans="1:12" x14ac:dyDescent="0.25">
      <c r="A3873" s="3">
        <v>41935.895833333336</v>
      </c>
      <c r="B3873">
        <v>3869</v>
      </c>
      <c r="C3873">
        <v>11.16</v>
      </c>
      <c r="D3873">
        <v>7.6050000000000004</v>
      </c>
      <c r="E3873">
        <v>0.05</v>
      </c>
      <c r="F3873">
        <v>0.253</v>
      </c>
      <c r="G3873" s="2">
        <v>0.30299999999999999</v>
      </c>
      <c r="H3873">
        <v>0.14899999999999999</v>
      </c>
      <c r="I3873">
        <v>9.7353149999999999E-2</v>
      </c>
      <c r="J3873">
        <v>7.7160000000000002</v>
      </c>
      <c r="K3873">
        <v>41.8</v>
      </c>
      <c r="L3873">
        <v>7.6</v>
      </c>
    </row>
    <row r="3874" spans="1:12" x14ac:dyDescent="0.25">
      <c r="A3874" s="3">
        <v>41935.90625</v>
      </c>
      <c r="B3874">
        <v>3870</v>
      </c>
      <c r="C3874">
        <v>11.05</v>
      </c>
      <c r="D3874">
        <v>7.5830000000000002</v>
      </c>
      <c r="E3874">
        <v>5.0999999999999997E-2</v>
      </c>
      <c r="F3874">
        <v>0.253</v>
      </c>
      <c r="G3874" s="2">
        <v>0.30399999999999999</v>
      </c>
      <c r="H3874">
        <v>0.14899999999999999</v>
      </c>
      <c r="I3874">
        <v>9.7253519999999996E-2</v>
      </c>
      <c r="J3874">
        <v>7.6950000000000003</v>
      </c>
      <c r="K3874">
        <v>41.8</v>
      </c>
      <c r="L3874">
        <v>7.569</v>
      </c>
    </row>
    <row r="3875" spans="1:12" x14ac:dyDescent="0.25">
      <c r="A3875" s="3">
        <v>41935.916666666664</v>
      </c>
      <c r="B3875">
        <v>3871</v>
      </c>
      <c r="C3875">
        <v>11.05</v>
      </c>
      <c r="D3875">
        <v>7.5579999999999998</v>
      </c>
      <c r="E3875">
        <v>5.0999999999999997E-2</v>
      </c>
      <c r="F3875">
        <v>0.253</v>
      </c>
      <c r="G3875" s="2">
        <v>0.30399999999999999</v>
      </c>
      <c r="H3875">
        <v>0.14899999999999999</v>
      </c>
      <c r="I3875">
        <v>9.7137650000000006E-2</v>
      </c>
      <c r="J3875">
        <v>7.6660000000000004</v>
      </c>
      <c r="K3875">
        <v>42.01</v>
      </c>
      <c r="L3875">
        <v>7.6070000000000002</v>
      </c>
    </row>
    <row r="3876" spans="1:12" x14ac:dyDescent="0.25">
      <c r="A3876" s="3">
        <v>41935.927083333336</v>
      </c>
      <c r="B3876">
        <v>3872</v>
      </c>
      <c r="C3876">
        <v>11.09</v>
      </c>
      <c r="D3876">
        <v>7.532</v>
      </c>
      <c r="E3876">
        <v>5.0999999999999997E-2</v>
      </c>
      <c r="F3876">
        <v>0.253</v>
      </c>
      <c r="G3876" s="2">
        <v>0.30399999999999999</v>
      </c>
      <c r="H3876">
        <v>0.14899999999999999</v>
      </c>
      <c r="I3876">
        <v>9.7060160000000006E-2</v>
      </c>
      <c r="J3876">
        <v>7.6390000000000002</v>
      </c>
      <c r="K3876">
        <v>42.12</v>
      </c>
      <c r="L3876">
        <v>7.64</v>
      </c>
    </row>
    <row r="3877" spans="1:12" x14ac:dyDescent="0.25">
      <c r="A3877" s="3">
        <v>41935.9375</v>
      </c>
      <c r="B3877">
        <v>3873</v>
      </c>
      <c r="C3877">
        <v>11.08</v>
      </c>
      <c r="D3877">
        <v>7.5049999999999999</v>
      </c>
      <c r="E3877">
        <v>5.0999999999999997E-2</v>
      </c>
      <c r="F3877">
        <v>0.253</v>
      </c>
      <c r="G3877" s="2">
        <v>0.30399999999999999</v>
      </c>
      <c r="H3877">
        <v>0.14899999999999999</v>
      </c>
      <c r="I3877">
        <v>9.725259E-2</v>
      </c>
      <c r="J3877">
        <v>7.6109999999999998</v>
      </c>
      <c r="K3877">
        <v>42.12</v>
      </c>
      <c r="L3877">
        <v>7.6349999999999998</v>
      </c>
    </row>
    <row r="3878" spans="1:12" x14ac:dyDescent="0.25">
      <c r="A3878" s="3">
        <v>41935.947916666664</v>
      </c>
      <c r="B3878">
        <v>3874</v>
      </c>
      <c r="C3878">
        <v>11.03</v>
      </c>
      <c r="D3878">
        <v>7.476</v>
      </c>
      <c r="E3878">
        <v>5.0999999999999997E-2</v>
      </c>
      <c r="F3878">
        <v>0.253</v>
      </c>
      <c r="G3878" s="2">
        <v>0.30399999999999999</v>
      </c>
      <c r="H3878">
        <v>0.14899999999999999</v>
      </c>
      <c r="I3878">
        <v>9.7001690000000002E-2</v>
      </c>
      <c r="J3878">
        <v>7.58</v>
      </c>
      <c r="K3878">
        <v>42.36</v>
      </c>
      <c r="L3878">
        <v>7.66</v>
      </c>
    </row>
    <row r="3879" spans="1:12" x14ac:dyDescent="0.25">
      <c r="A3879" s="3">
        <v>41935.958333333336</v>
      </c>
      <c r="B3879">
        <v>3875</v>
      </c>
      <c r="C3879">
        <v>11.03</v>
      </c>
      <c r="D3879">
        <v>7.4530000000000003</v>
      </c>
      <c r="E3879">
        <v>0.05</v>
      </c>
      <c r="F3879">
        <v>0.253</v>
      </c>
      <c r="G3879" s="2">
        <v>0.30299999999999999</v>
      </c>
      <c r="H3879">
        <v>0.14899999999999999</v>
      </c>
      <c r="I3879">
        <v>9.7105230000000001E-2</v>
      </c>
      <c r="J3879">
        <v>7.5590000000000002</v>
      </c>
      <c r="K3879">
        <v>42.46</v>
      </c>
      <c r="L3879">
        <v>7.6950000000000003</v>
      </c>
    </row>
    <row r="3880" spans="1:12" x14ac:dyDescent="0.25">
      <c r="A3880" s="3">
        <v>41935.96875</v>
      </c>
      <c r="B3880">
        <v>3876</v>
      </c>
      <c r="C3880">
        <v>11.05</v>
      </c>
      <c r="D3880">
        <v>7.4320000000000004</v>
      </c>
      <c r="E3880">
        <v>0.05</v>
      </c>
      <c r="F3880">
        <v>0.253</v>
      </c>
      <c r="G3880" s="2">
        <v>0.30299999999999999</v>
      </c>
      <c r="H3880">
        <v>0.14899999999999999</v>
      </c>
      <c r="I3880">
        <v>9.7154790000000005E-2</v>
      </c>
      <c r="J3880">
        <v>7.5350000000000001</v>
      </c>
      <c r="K3880">
        <v>42.36</v>
      </c>
      <c r="L3880">
        <v>7.7130000000000001</v>
      </c>
    </row>
    <row r="3881" spans="1:12" x14ac:dyDescent="0.25">
      <c r="A3881" s="3">
        <v>41935.979166666664</v>
      </c>
      <c r="B3881">
        <v>3877</v>
      </c>
      <c r="C3881">
        <v>11.04</v>
      </c>
      <c r="D3881">
        <v>7.4119999999999999</v>
      </c>
      <c r="E3881">
        <v>0.05</v>
      </c>
      <c r="F3881">
        <v>0.253</v>
      </c>
      <c r="G3881" s="2">
        <v>0.30299999999999999</v>
      </c>
      <c r="H3881">
        <v>0.14799999999999999</v>
      </c>
      <c r="I3881">
        <v>9.6268430000000002E-2</v>
      </c>
      <c r="J3881">
        <v>7.5179999999999998</v>
      </c>
      <c r="K3881">
        <v>42.67</v>
      </c>
      <c r="L3881">
        <v>7.7119999999999997</v>
      </c>
    </row>
    <row r="3882" spans="1:12" x14ac:dyDescent="0.25">
      <c r="A3882" s="3">
        <v>41935.989583333336</v>
      </c>
      <c r="B3882">
        <v>3878</v>
      </c>
      <c r="C3882">
        <v>11.02</v>
      </c>
      <c r="D3882">
        <v>7.3929999999999998</v>
      </c>
      <c r="E3882">
        <v>0.05</v>
      </c>
      <c r="F3882">
        <v>0.253</v>
      </c>
      <c r="G3882" s="2">
        <v>0.30299999999999999</v>
      </c>
      <c r="H3882">
        <v>0.14899999999999999</v>
      </c>
      <c r="I3882">
        <v>9.6663479999999996E-2</v>
      </c>
      <c r="J3882">
        <v>7.4980000000000002</v>
      </c>
      <c r="K3882">
        <v>42.74</v>
      </c>
      <c r="L3882">
        <v>7.742</v>
      </c>
    </row>
    <row r="3883" spans="1:12" x14ac:dyDescent="0.25">
      <c r="A3883" s="3">
        <v>41936</v>
      </c>
      <c r="B3883">
        <v>3879</v>
      </c>
      <c r="C3883">
        <v>11.02</v>
      </c>
      <c r="D3883">
        <v>7.375</v>
      </c>
      <c r="E3883">
        <v>0.05</v>
      </c>
      <c r="F3883">
        <v>0.253</v>
      </c>
      <c r="G3883" s="2">
        <v>0.30299999999999999</v>
      </c>
      <c r="H3883">
        <v>0.14799999999999999</v>
      </c>
      <c r="I3883">
        <v>9.6438960000000004E-2</v>
      </c>
      <c r="J3883">
        <v>7.4790000000000001</v>
      </c>
      <c r="K3883">
        <v>42.81</v>
      </c>
      <c r="L3883">
        <v>7.7489999999999997</v>
      </c>
    </row>
    <row r="3884" spans="1:12" x14ac:dyDescent="0.25">
      <c r="A3884" s="3">
        <v>41936.010416666664</v>
      </c>
      <c r="B3884">
        <v>3880</v>
      </c>
      <c r="C3884">
        <v>11.14</v>
      </c>
      <c r="D3884">
        <v>7.36</v>
      </c>
      <c r="E3884">
        <v>0.05</v>
      </c>
      <c r="F3884">
        <v>0.253</v>
      </c>
      <c r="G3884" s="2">
        <v>0.30299999999999999</v>
      </c>
      <c r="H3884">
        <v>0.14799999999999999</v>
      </c>
      <c r="I3884">
        <v>9.6225389999999994E-2</v>
      </c>
      <c r="J3884">
        <v>7.4669999999999996</v>
      </c>
      <c r="K3884">
        <v>42.81</v>
      </c>
      <c r="L3884">
        <v>7.7640000000000002</v>
      </c>
    </row>
    <row r="3885" spans="1:12" x14ac:dyDescent="0.25">
      <c r="A3885" s="3">
        <v>41936.020833333336</v>
      </c>
      <c r="B3885">
        <v>3881</v>
      </c>
      <c r="C3885">
        <v>11.03</v>
      </c>
      <c r="D3885">
        <v>7.3449999999999998</v>
      </c>
      <c r="E3885">
        <v>0.05</v>
      </c>
      <c r="F3885">
        <v>0.253</v>
      </c>
      <c r="G3885" s="2">
        <v>0.30299999999999999</v>
      </c>
      <c r="H3885">
        <v>0.14899999999999999</v>
      </c>
      <c r="I3885">
        <v>9.6415440000000005E-2</v>
      </c>
      <c r="J3885">
        <v>7.4470000000000001</v>
      </c>
      <c r="K3885">
        <v>42.64</v>
      </c>
      <c r="L3885">
        <v>7.7519999999999998</v>
      </c>
    </row>
    <row r="3886" spans="1:12" x14ac:dyDescent="0.25">
      <c r="A3886" s="3">
        <v>41936.03125</v>
      </c>
      <c r="B3886">
        <v>3882</v>
      </c>
      <c r="C3886">
        <v>11</v>
      </c>
      <c r="D3886">
        <v>7.3319999999999999</v>
      </c>
      <c r="E3886">
        <v>0.05</v>
      </c>
      <c r="F3886">
        <v>0.253</v>
      </c>
      <c r="G3886" s="2">
        <v>0.30299999999999999</v>
      </c>
      <c r="H3886">
        <v>0.14899999999999999</v>
      </c>
      <c r="I3886">
        <v>9.6495499999999998E-2</v>
      </c>
      <c r="J3886">
        <v>7.4349999999999996</v>
      </c>
      <c r="K3886">
        <v>42.64</v>
      </c>
      <c r="L3886">
        <v>7.7279999999999998</v>
      </c>
    </row>
    <row r="3887" spans="1:12" x14ac:dyDescent="0.25">
      <c r="A3887" s="3">
        <v>41936.041666666664</v>
      </c>
      <c r="B3887">
        <v>3883</v>
      </c>
      <c r="C3887">
        <v>11.02</v>
      </c>
      <c r="D3887">
        <v>7.319</v>
      </c>
      <c r="E3887">
        <v>0.05</v>
      </c>
      <c r="F3887">
        <v>0.253</v>
      </c>
      <c r="G3887" s="2">
        <v>0.30299999999999999</v>
      </c>
      <c r="H3887">
        <v>0.14899999999999999</v>
      </c>
      <c r="I3887">
        <v>9.6586379999999999E-2</v>
      </c>
      <c r="J3887">
        <v>7.4260000000000002</v>
      </c>
      <c r="K3887">
        <v>42.53</v>
      </c>
      <c r="L3887">
        <v>7.7320000000000002</v>
      </c>
    </row>
    <row r="3888" spans="1:12" x14ac:dyDescent="0.25">
      <c r="A3888" s="3">
        <v>41936.052083333336</v>
      </c>
      <c r="B3888">
        <v>3884</v>
      </c>
      <c r="C3888">
        <v>11.08</v>
      </c>
      <c r="D3888">
        <v>7.3070000000000004</v>
      </c>
      <c r="E3888">
        <v>0.05</v>
      </c>
      <c r="F3888">
        <v>0.253</v>
      </c>
      <c r="G3888" s="2">
        <v>0.30299999999999999</v>
      </c>
      <c r="H3888">
        <v>0.14799999999999999</v>
      </c>
      <c r="I3888">
        <v>9.6058959999999999E-2</v>
      </c>
      <c r="J3888">
        <v>7.4139999999999997</v>
      </c>
      <c r="K3888">
        <v>42.6</v>
      </c>
      <c r="L3888">
        <v>7.7270000000000003</v>
      </c>
    </row>
    <row r="3889" spans="1:12" x14ac:dyDescent="0.25">
      <c r="A3889" s="3">
        <v>41936.0625</v>
      </c>
      <c r="B3889">
        <v>3885</v>
      </c>
      <c r="C3889">
        <v>11.02</v>
      </c>
      <c r="D3889">
        <v>7.2960000000000003</v>
      </c>
      <c r="E3889">
        <v>0.05</v>
      </c>
      <c r="F3889">
        <v>0.253</v>
      </c>
      <c r="G3889" s="2">
        <v>0.30299999999999999</v>
      </c>
      <c r="H3889">
        <v>0.14799999999999999</v>
      </c>
      <c r="I3889">
        <v>9.5730159999999995E-2</v>
      </c>
      <c r="J3889">
        <v>7.3979999999999997</v>
      </c>
      <c r="K3889">
        <v>42.64</v>
      </c>
      <c r="L3889">
        <v>7.7320000000000002</v>
      </c>
    </row>
    <row r="3890" spans="1:12" x14ac:dyDescent="0.25">
      <c r="A3890" s="3">
        <v>41936.072916666664</v>
      </c>
      <c r="B3890">
        <v>3886</v>
      </c>
      <c r="C3890">
        <v>10.99</v>
      </c>
      <c r="D3890">
        <v>7.2859999999999996</v>
      </c>
      <c r="E3890">
        <v>0.05</v>
      </c>
      <c r="F3890">
        <v>0.253</v>
      </c>
      <c r="G3890" s="2">
        <v>0.30299999999999999</v>
      </c>
      <c r="H3890">
        <v>0.14899999999999999</v>
      </c>
      <c r="I3890">
        <v>9.6547850000000005E-2</v>
      </c>
      <c r="J3890">
        <v>7.3869999999999996</v>
      </c>
      <c r="K3890">
        <v>42.64</v>
      </c>
      <c r="L3890">
        <v>7.7329999999999997</v>
      </c>
    </row>
    <row r="3891" spans="1:12" x14ac:dyDescent="0.25">
      <c r="A3891" s="3">
        <v>41936.083333333336</v>
      </c>
      <c r="B3891">
        <v>3887</v>
      </c>
      <c r="C3891">
        <v>10.98</v>
      </c>
      <c r="D3891">
        <v>7.2750000000000004</v>
      </c>
      <c r="E3891">
        <v>5.0999999999999997E-2</v>
      </c>
      <c r="F3891">
        <v>0.253</v>
      </c>
      <c r="G3891" s="2">
        <v>0.30399999999999999</v>
      </c>
      <c r="H3891">
        <v>0.14799999999999999</v>
      </c>
      <c r="I3891">
        <v>9.6114439999999995E-2</v>
      </c>
      <c r="J3891">
        <v>7.3810000000000002</v>
      </c>
      <c r="K3891">
        <v>42.5</v>
      </c>
      <c r="L3891">
        <v>7.7220000000000004</v>
      </c>
    </row>
    <row r="3892" spans="1:12" x14ac:dyDescent="0.25">
      <c r="A3892" s="3">
        <v>41936.09375</v>
      </c>
      <c r="B3892">
        <v>3888</v>
      </c>
      <c r="C3892">
        <v>11.19</v>
      </c>
      <c r="D3892">
        <v>7.2649999999999997</v>
      </c>
      <c r="E3892">
        <v>0.05</v>
      </c>
      <c r="F3892">
        <v>0.253</v>
      </c>
      <c r="G3892" s="2">
        <v>0.30299999999999999</v>
      </c>
      <c r="H3892">
        <v>0.14799999999999999</v>
      </c>
      <c r="I3892">
        <v>9.6100199999999997E-2</v>
      </c>
      <c r="J3892">
        <v>7.3680000000000003</v>
      </c>
      <c r="K3892">
        <v>42.64</v>
      </c>
      <c r="L3892">
        <v>7.734</v>
      </c>
    </row>
    <row r="3893" spans="1:12" x14ac:dyDescent="0.25">
      <c r="A3893" s="3">
        <v>41936.104166666664</v>
      </c>
      <c r="B3893">
        <v>3889</v>
      </c>
      <c r="C3893">
        <v>10.99</v>
      </c>
      <c r="D3893">
        <v>7.2539999999999996</v>
      </c>
      <c r="E3893">
        <v>5.0999999999999997E-2</v>
      </c>
      <c r="F3893">
        <v>0.253</v>
      </c>
      <c r="G3893" s="2">
        <v>0.30399999999999999</v>
      </c>
      <c r="H3893">
        <v>0.14899999999999999</v>
      </c>
      <c r="I3893">
        <v>9.6611710000000003E-2</v>
      </c>
      <c r="J3893">
        <v>7.3570000000000002</v>
      </c>
      <c r="K3893">
        <v>42.5</v>
      </c>
      <c r="L3893">
        <v>7.7229999999999999</v>
      </c>
    </row>
    <row r="3894" spans="1:12" x14ac:dyDescent="0.25">
      <c r="A3894" s="3">
        <v>41936.114583333336</v>
      </c>
      <c r="B3894">
        <v>3890</v>
      </c>
      <c r="C3894">
        <v>10.99</v>
      </c>
      <c r="D3894">
        <v>7.2439999999999998</v>
      </c>
      <c r="E3894">
        <v>0.05</v>
      </c>
      <c r="F3894">
        <v>0.253</v>
      </c>
      <c r="G3894" s="2">
        <v>0.30299999999999999</v>
      </c>
      <c r="H3894">
        <v>0.14899999999999999</v>
      </c>
      <c r="I3894">
        <v>9.6152979999999999E-2</v>
      </c>
      <c r="J3894">
        <v>7.3410000000000002</v>
      </c>
      <c r="K3894">
        <v>42.4</v>
      </c>
      <c r="L3894">
        <v>7.6950000000000003</v>
      </c>
    </row>
    <row r="3895" spans="1:12" x14ac:dyDescent="0.25">
      <c r="A3895" s="3">
        <v>41936.125</v>
      </c>
      <c r="B3895">
        <v>3891</v>
      </c>
      <c r="C3895">
        <v>10.97</v>
      </c>
      <c r="D3895">
        <v>7.2329999999999997</v>
      </c>
      <c r="E3895">
        <v>0.05</v>
      </c>
      <c r="F3895">
        <v>0.253</v>
      </c>
      <c r="G3895" s="2">
        <v>0.30299999999999999</v>
      </c>
      <c r="H3895">
        <v>0.14799999999999999</v>
      </c>
      <c r="I3895">
        <v>9.5882309999999998E-2</v>
      </c>
      <c r="J3895">
        <v>7.3369999999999997</v>
      </c>
      <c r="K3895">
        <v>42.06</v>
      </c>
      <c r="L3895">
        <v>7.6630000000000003</v>
      </c>
    </row>
    <row r="3896" spans="1:12" x14ac:dyDescent="0.25">
      <c r="A3896" s="3">
        <v>41936.135416666664</v>
      </c>
      <c r="B3896">
        <v>3892</v>
      </c>
      <c r="C3896">
        <v>11.18</v>
      </c>
      <c r="D3896">
        <v>7.2220000000000004</v>
      </c>
      <c r="E3896">
        <v>0.05</v>
      </c>
      <c r="F3896">
        <v>0.253</v>
      </c>
      <c r="G3896" s="2">
        <v>0.30299999999999999</v>
      </c>
      <c r="H3896">
        <v>0.14899999999999999</v>
      </c>
      <c r="I3896">
        <v>9.625388E-2</v>
      </c>
      <c r="J3896">
        <v>7.3250000000000002</v>
      </c>
      <c r="K3896">
        <v>42.12</v>
      </c>
      <c r="L3896">
        <v>7.641</v>
      </c>
    </row>
    <row r="3897" spans="1:12" x14ac:dyDescent="0.25">
      <c r="A3897" s="3">
        <v>41936.145833333336</v>
      </c>
      <c r="B3897">
        <v>3893</v>
      </c>
      <c r="C3897">
        <v>10.98</v>
      </c>
      <c r="D3897">
        <v>7.2110000000000003</v>
      </c>
      <c r="E3897">
        <v>5.0999999999999997E-2</v>
      </c>
      <c r="F3897">
        <v>0.253</v>
      </c>
      <c r="G3897" s="2">
        <v>0.30399999999999999</v>
      </c>
      <c r="H3897">
        <v>0.15</v>
      </c>
      <c r="I3897">
        <v>9.6737190000000001E-2</v>
      </c>
      <c r="J3897">
        <v>7.3120000000000003</v>
      </c>
      <c r="K3897">
        <v>42.26</v>
      </c>
      <c r="L3897">
        <v>7.6520000000000001</v>
      </c>
    </row>
    <row r="3898" spans="1:12" x14ac:dyDescent="0.25">
      <c r="A3898" s="3">
        <v>41936.15625</v>
      </c>
      <c r="B3898">
        <v>3894</v>
      </c>
      <c r="C3898">
        <v>10.97</v>
      </c>
      <c r="D3898">
        <v>7.2009999999999996</v>
      </c>
      <c r="E3898">
        <v>5.0999999999999997E-2</v>
      </c>
      <c r="F3898">
        <v>0.253</v>
      </c>
      <c r="G3898" s="2">
        <v>0.30399999999999999</v>
      </c>
      <c r="H3898">
        <v>0.14899999999999999</v>
      </c>
      <c r="I3898">
        <v>9.6546900000000005E-2</v>
      </c>
      <c r="J3898">
        <v>7.3010000000000002</v>
      </c>
      <c r="K3898">
        <v>42.23</v>
      </c>
      <c r="L3898">
        <v>7.6580000000000004</v>
      </c>
    </row>
    <row r="3899" spans="1:12" x14ac:dyDescent="0.25">
      <c r="A3899" s="3">
        <v>41936.166666666664</v>
      </c>
      <c r="B3899">
        <v>3895</v>
      </c>
      <c r="C3899">
        <v>10.97</v>
      </c>
      <c r="D3899">
        <v>7.1920000000000002</v>
      </c>
      <c r="E3899">
        <v>5.0999999999999997E-2</v>
      </c>
      <c r="F3899">
        <v>0.253</v>
      </c>
      <c r="G3899" s="2">
        <v>0.30399999999999999</v>
      </c>
      <c r="H3899">
        <v>0.14899999999999999</v>
      </c>
      <c r="I3899">
        <v>9.5939559999999993E-2</v>
      </c>
      <c r="J3899">
        <v>7.2930000000000001</v>
      </c>
      <c r="K3899">
        <v>42.26</v>
      </c>
      <c r="L3899">
        <v>7.6760000000000002</v>
      </c>
    </row>
    <row r="3900" spans="1:12" x14ac:dyDescent="0.25">
      <c r="A3900" s="3">
        <v>41936.177083333336</v>
      </c>
      <c r="B3900">
        <v>3896</v>
      </c>
      <c r="C3900">
        <v>11.08</v>
      </c>
      <c r="D3900">
        <v>7.1820000000000004</v>
      </c>
      <c r="E3900">
        <v>0.05</v>
      </c>
      <c r="F3900">
        <v>0.253</v>
      </c>
      <c r="G3900" s="2">
        <v>0.30299999999999999</v>
      </c>
      <c r="H3900">
        <v>0.15</v>
      </c>
      <c r="I3900">
        <v>9.6578230000000001E-2</v>
      </c>
      <c r="J3900">
        <v>7.2850000000000001</v>
      </c>
      <c r="K3900">
        <v>42.23</v>
      </c>
      <c r="L3900">
        <v>7.6619999999999999</v>
      </c>
    </row>
    <row r="3901" spans="1:12" x14ac:dyDescent="0.25">
      <c r="A3901" s="3">
        <v>41936.1875</v>
      </c>
      <c r="B3901">
        <v>3897</v>
      </c>
      <c r="C3901">
        <v>10.99</v>
      </c>
      <c r="D3901">
        <v>7.173</v>
      </c>
      <c r="E3901">
        <v>0.05</v>
      </c>
      <c r="F3901">
        <v>0.253</v>
      </c>
      <c r="G3901" s="2">
        <v>0.30299999999999999</v>
      </c>
      <c r="H3901">
        <v>0.14899999999999999</v>
      </c>
      <c r="I3901">
        <v>9.5922400000000005E-2</v>
      </c>
      <c r="J3901">
        <v>7.2759999999999998</v>
      </c>
      <c r="K3901">
        <v>42.33</v>
      </c>
      <c r="L3901">
        <v>7.6580000000000004</v>
      </c>
    </row>
    <row r="3902" spans="1:12" x14ac:dyDescent="0.25">
      <c r="A3902" s="3">
        <v>41936.197916666664</v>
      </c>
      <c r="B3902">
        <v>3898</v>
      </c>
      <c r="C3902">
        <v>10.96</v>
      </c>
      <c r="D3902">
        <v>7.165</v>
      </c>
      <c r="E3902">
        <v>0.05</v>
      </c>
      <c r="F3902">
        <v>0.253</v>
      </c>
      <c r="G3902" s="2">
        <v>0.30299999999999999</v>
      </c>
      <c r="H3902">
        <v>0.14799999999999999</v>
      </c>
      <c r="I3902">
        <v>9.5674690000000007E-2</v>
      </c>
      <c r="J3902">
        <v>7.2690000000000001</v>
      </c>
      <c r="K3902">
        <v>42.29</v>
      </c>
      <c r="L3902">
        <v>7.6680000000000001</v>
      </c>
    </row>
    <row r="3903" spans="1:12" x14ac:dyDescent="0.25">
      <c r="A3903" s="3">
        <v>41936.208333333336</v>
      </c>
      <c r="B3903">
        <v>3899</v>
      </c>
      <c r="C3903">
        <v>10.95</v>
      </c>
      <c r="D3903">
        <v>7.1580000000000004</v>
      </c>
      <c r="E3903">
        <v>5.0999999999999997E-2</v>
      </c>
      <c r="F3903">
        <v>0.253</v>
      </c>
      <c r="G3903" s="2">
        <v>0.30399999999999999</v>
      </c>
      <c r="H3903">
        <v>0.14799999999999999</v>
      </c>
      <c r="I3903">
        <v>9.5475039999999997E-2</v>
      </c>
      <c r="J3903">
        <v>7.2649999999999997</v>
      </c>
      <c r="K3903">
        <v>42.19</v>
      </c>
      <c r="L3903">
        <v>7.6669999999999998</v>
      </c>
    </row>
    <row r="3904" spans="1:12" x14ac:dyDescent="0.25">
      <c r="A3904" s="3">
        <v>41936.21875</v>
      </c>
      <c r="B3904">
        <v>3900</v>
      </c>
      <c r="C3904">
        <v>10.99</v>
      </c>
      <c r="D3904">
        <v>7.15</v>
      </c>
      <c r="E3904">
        <v>5.0999999999999997E-2</v>
      </c>
      <c r="F3904">
        <v>0.253</v>
      </c>
      <c r="G3904" s="2">
        <v>0.30399999999999999</v>
      </c>
      <c r="H3904">
        <v>0.14799999999999999</v>
      </c>
      <c r="I3904">
        <v>9.5491240000000005E-2</v>
      </c>
      <c r="J3904">
        <v>7.2549999999999999</v>
      </c>
      <c r="K3904">
        <v>42.23</v>
      </c>
      <c r="L3904">
        <v>7.6539999999999999</v>
      </c>
    </row>
    <row r="3905" spans="1:12" x14ac:dyDescent="0.25">
      <c r="A3905" s="3">
        <v>41936.229166666664</v>
      </c>
      <c r="B3905">
        <v>3901</v>
      </c>
      <c r="C3905">
        <v>10.99</v>
      </c>
      <c r="D3905">
        <v>7.1420000000000003</v>
      </c>
      <c r="E3905">
        <v>5.1999999999999998E-2</v>
      </c>
      <c r="F3905">
        <v>0.253</v>
      </c>
      <c r="G3905" s="2">
        <v>0.30499999999999999</v>
      </c>
      <c r="H3905">
        <v>0.14799999999999999</v>
      </c>
      <c r="I3905">
        <v>9.5402210000000001E-2</v>
      </c>
      <c r="J3905">
        <v>7.2460000000000004</v>
      </c>
      <c r="K3905">
        <v>42.47</v>
      </c>
      <c r="L3905">
        <v>7.6740000000000004</v>
      </c>
    </row>
    <row r="3906" spans="1:12" x14ac:dyDescent="0.25">
      <c r="A3906" s="3">
        <v>41936.239583333336</v>
      </c>
      <c r="B3906">
        <v>3902</v>
      </c>
      <c r="C3906">
        <v>10.97</v>
      </c>
      <c r="D3906">
        <v>7.1349999999999998</v>
      </c>
      <c r="E3906">
        <v>5.1999999999999998E-2</v>
      </c>
      <c r="F3906">
        <v>0.253</v>
      </c>
      <c r="G3906" s="2">
        <v>0.30499999999999999</v>
      </c>
      <c r="H3906">
        <v>0.14899999999999999</v>
      </c>
      <c r="I3906">
        <v>9.6162399999999995E-2</v>
      </c>
      <c r="J3906">
        <v>7.2359999999999998</v>
      </c>
      <c r="K3906">
        <v>42.5</v>
      </c>
      <c r="L3906">
        <v>7.6989999999999998</v>
      </c>
    </row>
    <row r="3907" spans="1:12" x14ac:dyDescent="0.25">
      <c r="A3907" s="3">
        <v>41936.25</v>
      </c>
      <c r="B3907">
        <v>3903</v>
      </c>
      <c r="C3907">
        <v>10.99</v>
      </c>
      <c r="D3907">
        <v>7.1280000000000001</v>
      </c>
      <c r="E3907">
        <v>5.1999999999999998E-2</v>
      </c>
      <c r="F3907">
        <v>0.253</v>
      </c>
      <c r="G3907" s="2">
        <v>0.30499999999999999</v>
      </c>
      <c r="H3907">
        <v>0.15</v>
      </c>
      <c r="I3907">
        <v>9.6903569999999994E-2</v>
      </c>
      <c r="J3907">
        <v>7.2359999999999998</v>
      </c>
      <c r="K3907">
        <v>42.7</v>
      </c>
      <c r="L3907">
        <v>7.7249999999999996</v>
      </c>
    </row>
    <row r="3908" spans="1:12" x14ac:dyDescent="0.25">
      <c r="A3908" s="3">
        <v>41936.260416666664</v>
      </c>
      <c r="B3908">
        <v>3904</v>
      </c>
      <c r="C3908">
        <v>10.94</v>
      </c>
      <c r="D3908">
        <v>7.1219999999999999</v>
      </c>
      <c r="E3908">
        <v>5.1999999999999998E-2</v>
      </c>
      <c r="F3908">
        <v>0.253</v>
      </c>
      <c r="G3908" s="2">
        <v>0.30499999999999999</v>
      </c>
      <c r="H3908">
        <v>0.15</v>
      </c>
      <c r="I3908">
        <v>9.6630729999999998E-2</v>
      </c>
      <c r="J3908">
        <v>7.23</v>
      </c>
      <c r="K3908">
        <v>42.53</v>
      </c>
      <c r="L3908">
        <v>7.702</v>
      </c>
    </row>
    <row r="3909" spans="1:12" x14ac:dyDescent="0.25">
      <c r="A3909" s="3">
        <v>41936.270833333336</v>
      </c>
      <c r="B3909">
        <v>3905</v>
      </c>
      <c r="C3909">
        <v>10.93</v>
      </c>
      <c r="D3909">
        <v>7.1150000000000002</v>
      </c>
      <c r="E3909">
        <v>5.1999999999999998E-2</v>
      </c>
      <c r="F3909">
        <v>0.253</v>
      </c>
      <c r="G3909" s="2">
        <v>0.30499999999999999</v>
      </c>
      <c r="H3909">
        <v>0.14899999999999999</v>
      </c>
      <c r="I3909">
        <v>9.6331390000000003E-2</v>
      </c>
      <c r="J3909">
        <v>7.2229999999999999</v>
      </c>
      <c r="K3909">
        <v>42.53</v>
      </c>
      <c r="L3909">
        <v>7.71</v>
      </c>
    </row>
    <row r="3910" spans="1:12" x14ac:dyDescent="0.25">
      <c r="A3910" s="3">
        <v>41936.28125</v>
      </c>
      <c r="B3910">
        <v>3906</v>
      </c>
      <c r="C3910">
        <v>10.93</v>
      </c>
      <c r="D3910">
        <v>7.109</v>
      </c>
      <c r="E3910">
        <v>5.1999999999999998E-2</v>
      </c>
      <c r="F3910">
        <v>0.253</v>
      </c>
      <c r="G3910" s="2">
        <v>0.30499999999999999</v>
      </c>
      <c r="H3910">
        <v>0.14899999999999999</v>
      </c>
      <c r="I3910">
        <v>9.6167069999999993E-2</v>
      </c>
      <c r="J3910">
        <v>7.2190000000000003</v>
      </c>
      <c r="K3910">
        <v>42.36</v>
      </c>
      <c r="L3910">
        <v>7.6909999999999998</v>
      </c>
    </row>
    <row r="3911" spans="1:12" x14ac:dyDescent="0.25">
      <c r="A3911" s="3">
        <v>41936.291666666664</v>
      </c>
      <c r="B3911">
        <v>3907</v>
      </c>
      <c r="C3911">
        <v>11.14</v>
      </c>
      <c r="D3911">
        <v>7.1029999999999998</v>
      </c>
      <c r="E3911">
        <v>5.2999999999999999E-2</v>
      </c>
      <c r="F3911">
        <v>0.253</v>
      </c>
      <c r="G3911" s="2">
        <v>0.30599999999999999</v>
      </c>
      <c r="H3911">
        <v>0.14899999999999999</v>
      </c>
      <c r="I3911">
        <v>9.6119300000000005E-2</v>
      </c>
      <c r="J3911">
        <v>7.21</v>
      </c>
      <c r="K3911">
        <v>42.36</v>
      </c>
      <c r="L3911">
        <v>7.6879999999999997</v>
      </c>
    </row>
    <row r="3912" spans="1:12" x14ac:dyDescent="0.25">
      <c r="A3912" s="3">
        <v>41936.302083333336</v>
      </c>
      <c r="B3912">
        <v>3908</v>
      </c>
      <c r="C3912">
        <v>10.94</v>
      </c>
      <c r="D3912">
        <v>7.0960000000000001</v>
      </c>
      <c r="E3912">
        <v>5.2999999999999999E-2</v>
      </c>
      <c r="F3912">
        <v>0.253</v>
      </c>
      <c r="G3912" s="2">
        <v>0.30599999999999999</v>
      </c>
      <c r="H3912">
        <v>0.14799999999999999</v>
      </c>
      <c r="I3912">
        <v>9.5496300000000006E-2</v>
      </c>
      <c r="J3912">
        <v>7.2030000000000003</v>
      </c>
      <c r="K3912">
        <v>42.53</v>
      </c>
      <c r="L3912">
        <v>7.6959999999999997</v>
      </c>
    </row>
    <row r="3913" spans="1:12" x14ac:dyDescent="0.25">
      <c r="A3913" s="3">
        <v>41936.3125</v>
      </c>
      <c r="B3913">
        <v>3909</v>
      </c>
      <c r="C3913">
        <v>10.94</v>
      </c>
      <c r="D3913">
        <v>7.0910000000000002</v>
      </c>
      <c r="E3913">
        <v>5.3999999999999999E-2</v>
      </c>
      <c r="F3913">
        <v>0.253</v>
      </c>
      <c r="G3913" s="2">
        <v>0.307</v>
      </c>
      <c r="H3913">
        <v>0.14699999999999999</v>
      </c>
      <c r="I3913">
        <v>9.4548430000000003E-2</v>
      </c>
      <c r="J3913">
        <v>7.2</v>
      </c>
      <c r="K3913">
        <v>42.53</v>
      </c>
      <c r="L3913">
        <v>7.718</v>
      </c>
    </row>
    <row r="3914" spans="1:12" x14ac:dyDescent="0.25">
      <c r="A3914" s="3">
        <v>41936.322916666664</v>
      </c>
      <c r="B3914">
        <v>3910</v>
      </c>
      <c r="C3914">
        <v>10.97</v>
      </c>
      <c r="D3914">
        <v>7.0880000000000001</v>
      </c>
      <c r="E3914">
        <v>5.3999999999999999E-2</v>
      </c>
      <c r="F3914">
        <v>0.253</v>
      </c>
      <c r="G3914" s="2">
        <v>0.307</v>
      </c>
      <c r="H3914">
        <v>0.14799999999999999</v>
      </c>
      <c r="I3914">
        <v>9.5393740000000005E-2</v>
      </c>
      <c r="J3914">
        <v>7.1950000000000003</v>
      </c>
      <c r="K3914">
        <v>42.91</v>
      </c>
      <c r="L3914">
        <v>7.7320000000000002</v>
      </c>
    </row>
    <row r="3915" spans="1:12" x14ac:dyDescent="0.25">
      <c r="A3915" s="3">
        <v>41936.333333333336</v>
      </c>
      <c r="B3915">
        <v>3911</v>
      </c>
      <c r="C3915">
        <v>11.01</v>
      </c>
      <c r="D3915">
        <v>7.0869999999999997</v>
      </c>
      <c r="E3915">
        <v>5.2999999999999999E-2</v>
      </c>
      <c r="F3915">
        <v>0.253</v>
      </c>
      <c r="G3915" s="2">
        <v>0.30599999999999999</v>
      </c>
      <c r="H3915">
        <v>0.14799999999999999</v>
      </c>
      <c r="I3915">
        <v>9.5346700000000006E-2</v>
      </c>
      <c r="J3915">
        <v>7.1970000000000001</v>
      </c>
      <c r="K3915">
        <v>42.8</v>
      </c>
      <c r="L3915">
        <v>7.7649999999999997</v>
      </c>
    </row>
    <row r="3916" spans="1:12" x14ac:dyDescent="0.25">
      <c r="A3916" s="3">
        <v>41936.34375</v>
      </c>
      <c r="B3916">
        <v>3912</v>
      </c>
      <c r="C3916">
        <v>10.94</v>
      </c>
      <c r="D3916">
        <v>7.0880000000000001</v>
      </c>
      <c r="E3916">
        <v>5.3999999999999999E-2</v>
      </c>
      <c r="F3916">
        <v>0.253</v>
      </c>
      <c r="G3916" s="2">
        <v>0.307</v>
      </c>
      <c r="H3916">
        <v>0.14899999999999999</v>
      </c>
      <c r="I3916">
        <v>9.5702270000000006E-2</v>
      </c>
      <c r="J3916">
        <v>7.1989999999999998</v>
      </c>
      <c r="K3916">
        <v>42.67</v>
      </c>
      <c r="L3916">
        <v>7.7510000000000003</v>
      </c>
    </row>
    <row r="3917" spans="1:12" x14ac:dyDescent="0.25">
      <c r="A3917" s="3">
        <v>41936.354166666664</v>
      </c>
      <c r="B3917">
        <v>3913</v>
      </c>
      <c r="C3917">
        <v>10.92</v>
      </c>
      <c r="D3917">
        <v>7.0919999999999996</v>
      </c>
      <c r="E3917">
        <v>5.3999999999999999E-2</v>
      </c>
      <c r="F3917">
        <v>0.253</v>
      </c>
      <c r="G3917" s="2">
        <v>0.307</v>
      </c>
      <c r="H3917">
        <v>0.14899999999999999</v>
      </c>
      <c r="I3917">
        <v>9.5747369999999998E-2</v>
      </c>
      <c r="J3917">
        <v>7.2039999999999997</v>
      </c>
      <c r="K3917">
        <v>42.67</v>
      </c>
      <c r="L3917">
        <v>7.74</v>
      </c>
    </row>
    <row r="3918" spans="1:12" x14ac:dyDescent="0.25">
      <c r="A3918" s="3">
        <v>41936.364583333336</v>
      </c>
      <c r="B3918">
        <v>3914</v>
      </c>
      <c r="C3918">
        <v>11</v>
      </c>
      <c r="D3918">
        <v>7.0990000000000002</v>
      </c>
      <c r="E3918">
        <v>5.5E-2</v>
      </c>
      <c r="F3918">
        <v>0.253</v>
      </c>
      <c r="G3918" s="2">
        <v>0.308</v>
      </c>
      <c r="H3918">
        <v>0.14899999999999999</v>
      </c>
      <c r="I3918">
        <v>9.5697679999999993E-2</v>
      </c>
      <c r="J3918">
        <v>7.2110000000000003</v>
      </c>
      <c r="K3918">
        <v>42.81</v>
      </c>
      <c r="L3918">
        <v>7.7629999999999999</v>
      </c>
    </row>
    <row r="3919" spans="1:12" x14ac:dyDescent="0.25">
      <c r="A3919" s="3">
        <v>41936.375</v>
      </c>
      <c r="B3919">
        <v>3915</v>
      </c>
      <c r="C3919">
        <v>10.94</v>
      </c>
      <c r="D3919">
        <v>7.11</v>
      </c>
      <c r="E3919">
        <v>5.3999999999999999E-2</v>
      </c>
      <c r="F3919">
        <v>0.253</v>
      </c>
      <c r="G3919" s="2">
        <v>0.307</v>
      </c>
      <c r="H3919">
        <v>0.14799999999999999</v>
      </c>
      <c r="I3919">
        <v>9.5453440000000001E-2</v>
      </c>
      <c r="J3919">
        <v>7.2169999999999996</v>
      </c>
      <c r="K3919">
        <v>42.87</v>
      </c>
      <c r="L3919">
        <v>7.774</v>
      </c>
    </row>
    <row r="3920" spans="1:12" x14ac:dyDescent="0.25">
      <c r="A3920" s="3">
        <v>41936.385416666664</v>
      </c>
      <c r="B3920">
        <v>3916</v>
      </c>
      <c r="C3920">
        <v>10.94</v>
      </c>
      <c r="D3920">
        <v>7.1269999999999998</v>
      </c>
      <c r="E3920">
        <v>5.5E-2</v>
      </c>
      <c r="F3920">
        <v>0.253</v>
      </c>
      <c r="G3920" s="2">
        <v>0.308</v>
      </c>
      <c r="H3920">
        <v>0.14799999999999999</v>
      </c>
      <c r="I3920">
        <v>9.5331479999999996E-2</v>
      </c>
      <c r="J3920">
        <v>7.2320000000000002</v>
      </c>
      <c r="K3920">
        <v>42.77</v>
      </c>
      <c r="L3920">
        <v>7.76</v>
      </c>
    </row>
    <row r="3921" spans="1:12" x14ac:dyDescent="0.25">
      <c r="A3921" s="3">
        <v>41936.395833333336</v>
      </c>
      <c r="B3921">
        <v>3917</v>
      </c>
      <c r="C3921">
        <v>10.95</v>
      </c>
      <c r="D3921">
        <v>7.1479999999999997</v>
      </c>
      <c r="E3921">
        <v>5.5E-2</v>
      </c>
      <c r="F3921">
        <v>0.253</v>
      </c>
      <c r="G3921" s="2">
        <v>0.308</v>
      </c>
      <c r="H3921">
        <v>0.14699999999999999</v>
      </c>
      <c r="I3921">
        <v>9.4895939999999998E-2</v>
      </c>
      <c r="J3921">
        <v>7.2539999999999996</v>
      </c>
      <c r="K3921">
        <v>42.81</v>
      </c>
      <c r="L3921">
        <v>7.7640000000000002</v>
      </c>
    </row>
    <row r="3922" spans="1:12" x14ac:dyDescent="0.25">
      <c r="A3922" s="3">
        <v>41936.40625</v>
      </c>
      <c r="B3922">
        <v>3918</v>
      </c>
      <c r="C3922">
        <v>11.21</v>
      </c>
      <c r="D3922">
        <v>7.1760000000000002</v>
      </c>
      <c r="E3922">
        <v>5.3999999999999999E-2</v>
      </c>
      <c r="F3922">
        <v>0.253</v>
      </c>
      <c r="G3922" s="2">
        <v>0.307</v>
      </c>
      <c r="H3922">
        <v>0.14599999999999999</v>
      </c>
      <c r="I3922">
        <v>9.4165230000000003E-2</v>
      </c>
      <c r="J3922">
        <v>7.2839999999999998</v>
      </c>
      <c r="K3922">
        <v>42.84</v>
      </c>
      <c r="L3922">
        <v>7.766</v>
      </c>
    </row>
    <row r="3923" spans="1:12" x14ac:dyDescent="0.25">
      <c r="A3923" s="3">
        <v>41936.416666666664</v>
      </c>
      <c r="B3923">
        <v>3919</v>
      </c>
      <c r="C3923">
        <v>11.03</v>
      </c>
      <c r="D3923">
        <v>7.2169999999999996</v>
      </c>
      <c r="E3923">
        <v>5.5E-2</v>
      </c>
      <c r="F3923">
        <v>0.253</v>
      </c>
      <c r="G3923" s="2">
        <v>0.308</v>
      </c>
      <c r="H3923">
        <v>0.14499999999999999</v>
      </c>
      <c r="I3923">
        <v>9.4045710000000005E-2</v>
      </c>
      <c r="J3923">
        <v>7.3239999999999998</v>
      </c>
      <c r="K3923">
        <v>42.7</v>
      </c>
      <c r="L3923">
        <v>7.766</v>
      </c>
    </row>
    <row r="3924" spans="1:12" x14ac:dyDescent="0.25">
      <c r="A3924" s="3">
        <v>41936.427083333336</v>
      </c>
      <c r="B3924">
        <v>3920</v>
      </c>
      <c r="C3924">
        <v>10.98</v>
      </c>
      <c r="D3924">
        <v>7.2409999999999997</v>
      </c>
      <c r="E3924">
        <v>5.5E-2</v>
      </c>
      <c r="F3924">
        <v>0.253</v>
      </c>
      <c r="G3924" s="2">
        <v>0.308</v>
      </c>
      <c r="H3924">
        <v>0.14599999999999999</v>
      </c>
      <c r="I3924">
        <v>9.463328E-2</v>
      </c>
      <c r="J3924">
        <v>7.35</v>
      </c>
      <c r="K3924">
        <v>42.53</v>
      </c>
      <c r="L3924">
        <v>7.7270000000000003</v>
      </c>
    </row>
    <row r="3925" spans="1:12" x14ac:dyDescent="0.25">
      <c r="A3925" s="3">
        <v>41936.4375</v>
      </c>
      <c r="B3925">
        <v>3921</v>
      </c>
      <c r="C3925">
        <v>11.02</v>
      </c>
      <c r="D3925">
        <v>7.27</v>
      </c>
      <c r="E3925">
        <v>5.5E-2</v>
      </c>
      <c r="F3925">
        <v>0.253</v>
      </c>
      <c r="G3925" s="2">
        <v>0.308</v>
      </c>
      <c r="H3925">
        <v>0.14699999999999999</v>
      </c>
      <c r="I3925">
        <v>9.504572E-2</v>
      </c>
      <c r="J3925">
        <v>7.3730000000000002</v>
      </c>
      <c r="K3925">
        <v>42.56</v>
      </c>
      <c r="L3925">
        <v>7.7210000000000001</v>
      </c>
    </row>
    <row r="3926" spans="1:12" x14ac:dyDescent="0.25">
      <c r="A3926" s="3">
        <v>41936.447916666664</v>
      </c>
      <c r="B3926">
        <v>3922</v>
      </c>
      <c r="C3926">
        <v>11.2</v>
      </c>
      <c r="D3926">
        <v>7.3029999999999999</v>
      </c>
      <c r="E3926">
        <v>5.5E-2</v>
      </c>
      <c r="F3926">
        <v>0.253</v>
      </c>
      <c r="G3926" s="2">
        <v>0.308</v>
      </c>
      <c r="H3926">
        <v>0.14799999999999999</v>
      </c>
      <c r="I3926">
        <v>9.5674540000000002E-2</v>
      </c>
      <c r="J3926">
        <v>7.4109999999999996</v>
      </c>
      <c r="K3926">
        <v>42.56</v>
      </c>
      <c r="L3926">
        <v>7.7249999999999996</v>
      </c>
    </row>
    <row r="3927" spans="1:12" x14ac:dyDescent="0.25">
      <c r="A3927" s="3">
        <v>41936.458333333336</v>
      </c>
      <c r="B3927">
        <v>3923</v>
      </c>
      <c r="C3927">
        <v>11.05</v>
      </c>
      <c r="D3927">
        <v>7.3339999999999996</v>
      </c>
      <c r="E3927">
        <v>5.5E-2</v>
      </c>
      <c r="F3927">
        <v>0.253</v>
      </c>
      <c r="G3927" s="2">
        <v>0.308</v>
      </c>
      <c r="H3927">
        <v>0.14699999999999999</v>
      </c>
      <c r="I3927">
        <v>9.5498959999999994E-2</v>
      </c>
      <c r="J3927">
        <v>7.44</v>
      </c>
      <c r="K3927">
        <v>42.59</v>
      </c>
      <c r="L3927">
        <v>7.7229999999999999</v>
      </c>
    </row>
    <row r="3928" spans="1:12" x14ac:dyDescent="0.25">
      <c r="A3928" s="3">
        <v>41936.46875</v>
      </c>
      <c r="B3928">
        <v>3924</v>
      </c>
      <c r="C3928">
        <v>11.01</v>
      </c>
      <c r="D3928">
        <v>7.37</v>
      </c>
      <c r="E3928">
        <v>5.5E-2</v>
      </c>
      <c r="F3928">
        <v>0.253</v>
      </c>
      <c r="G3928" s="2">
        <v>0.308</v>
      </c>
      <c r="H3928">
        <v>0.14799999999999999</v>
      </c>
      <c r="I3928">
        <v>9.5995179999999999E-2</v>
      </c>
      <c r="J3928">
        <v>7.4820000000000002</v>
      </c>
      <c r="K3928">
        <v>42.39</v>
      </c>
      <c r="L3928">
        <v>7.7119999999999997</v>
      </c>
    </row>
    <row r="3929" spans="1:12" x14ac:dyDescent="0.25">
      <c r="A3929" s="3">
        <v>41936.479166666664</v>
      </c>
      <c r="B3929">
        <v>3925</v>
      </c>
      <c r="C3929">
        <v>11.07</v>
      </c>
      <c r="D3929">
        <v>7.4059999999999997</v>
      </c>
      <c r="E3929">
        <v>5.3999999999999999E-2</v>
      </c>
      <c r="F3929">
        <v>0.253</v>
      </c>
      <c r="G3929" s="2">
        <v>0.307</v>
      </c>
      <c r="H3929">
        <v>0.14699999999999999</v>
      </c>
      <c r="I3929">
        <v>9.5486890000000005E-2</v>
      </c>
      <c r="J3929">
        <v>7.5179999999999998</v>
      </c>
      <c r="K3929">
        <v>42.25</v>
      </c>
      <c r="L3929">
        <v>7.6740000000000004</v>
      </c>
    </row>
    <row r="3930" spans="1:12" x14ac:dyDescent="0.25">
      <c r="A3930" s="3">
        <v>41936.489583333336</v>
      </c>
      <c r="B3930">
        <v>3926</v>
      </c>
      <c r="C3930">
        <v>11.3</v>
      </c>
      <c r="D3930">
        <v>7.4569999999999999</v>
      </c>
      <c r="E3930">
        <v>5.3999999999999999E-2</v>
      </c>
      <c r="F3930">
        <v>0.253</v>
      </c>
      <c r="G3930" s="2">
        <v>0.307</v>
      </c>
      <c r="H3930">
        <v>0.14699999999999999</v>
      </c>
      <c r="I3930">
        <v>9.5528509999999997E-2</v>
      </c>
      <c r="J3930">
        <v>7.5679999999999996</v>
      </c>
      <c r="K3930">
        <v>42.32</v>
      </c>
      <c r="L3930">
        <v>7.6689999999999996</v>
      </c>
    </row>
    <row r="3931" spans="1:12" x14ac:dyDescent="0.25">
      <c r="A3931" s="3">
        <v>41936.5</v>
      </c>
      <c r="B3931">
        <v>3927</v>
      </c>
      <c r="C3931">
        <v>11.14</v>
      </c>
      <c r="D3931">
        <v>7.5049999999999999</v>
      </c>
      <c r="E3931">
        <v>5.5E-2</v>
      </c>
      <c r="F3931">
        <v>0.253</v>
      </c>
      <c r="G3931" s="2">
        <v>0.307</v>
      </c>
      <c r="H3931">
        <v>0.14599999999999999</v>
      </c>
      <c r="I3931">
        <v>9.5181559999999998E-2</v>
      </c>
      <c r="J3931">
        <v>7.6189999999999998</v>
      </c>
      <c r="K3931">
        <v>42.32</v>
      </c>
      <c r="L3931">
        <v>7.6740000000000004</v>
      </c>
    </row>
    <row r="3932" spans="1:12" x14ac:dyDescent="0.25">
      <c r="A3932" s="3">
        <v>41936.510416666664</v>
      </c>
      <c r="B3932">
        <v>3928</v>
      </c>
      <c r="C3932">
        <v>11.12</v>
      </c>
      <c r="D3932">
        <v>7.5519999999999996</v>
      </c>
      <c r="E3932">
        <v>5.5E-2</v>
      </c>
      <c r="F3932">
        <v>0.253</v>
      </c>
      <c r="G3932" s="2">
        <v>0.308</v>
      </c>
      <c r="H3932">
        <v>0.14699999999999999</v>
      </c>
      <c r="I3932">
        <v>9.6176239999999996E-2</v>
      </c>
      <c r="J3932">
        <v>7.665</v>
      </c>
      <c r="K3932">
        <v>42.25</v>
      </c>
      <c r="L3932">
        <v>7.6760000000000002</v>
      </c>
    </row>
    <row r="3933" spans="1:12" x14ac:dyDescent="0.25">
      <c r="A3933" s="3">
        <v>41936.520833333336</v>
      </c>
      <c r="B3933">
        <v>3929</v>
      </c>
      <c r="C3933">
        <v>11.15</v>
      </c>
      <c r="D3933">
        <v>7.5919999999999996</v>
      </c>
      <c r="E3933">
        <v>5.3999999999999999E-2</v>
      </c>
      <c r="F3933">
        <v>0.253</v>
      </c>
      <c r="G3933" s="2">
        <v>0.307</v>
      </c>
      <c r="H3933">
        <v>0.14699999999999999</v>
      </c>
      <c r="I3933">
        <v>9.6435590000000002E-2</v>
      </c>
      <c r="J3933">
        <v>7.7069999999999999</v>
      </c>
      <c r="K3933">
        <v>42.14</v>
      </c>
      <c r="L3933">
        <v>7.6619999999999999</v>
      </c>
    </row>
    <row r="3934" spans="1:12" x14ac:dyDescent="0.25">
      <c r="A3934" s="3">
        <v>41936.53125</v>
      </c>
      <c r="B3934">
        <v>3930</v>
      </c>
      <c r="C3934">
        <v>11.22</v>
      </c>
      <c r="D3934">
        <v>7.641</v>
      </c>
      <c r="E3934">
        <v>5.2999999999999999E-2</v>
      </c>
      <c r="F3934">
        <v>0.253</v>
      </c>
      <c r="G3934" s="2">
        <v>0.30599999999999999</v>
      </c>
      <c r="H3934">
        <v>0.14699999999999999</v>
      </c>
      <c r="I3934">
        <v>9.6132949999999995E-2</v>
      </c>
      <c r="J3934">
        <v>7.7539999999999996</v>
      </c>
      <c r="K3934">
        <v>42.04</v>
      </c>
      <c r="L3934">
        <v>7.6379999999999999</v>
      </c>
    </row>
    <row r="3935" spans="1:12" x14ac:dyDescent="0.25">
      <c r="A3935" s="3">
        <v>41936.541666666664</v>
      </c>
      <c r="B3935">
        <v>3931</v>
      </c>
      <c r="C3935">
        <v>11.15</v>
      </c>
      <c r="D3935">
        <v>7.6920000000000002</v>
      </c>
      <c r="E3935">
        <v>5.3999999999999999E-2</v>
      </c>
      <c r="F3935">
        <v>0.253</v>
      </c>
      <c r="G3935" s="2">
        <v>0.307</v>
      </c>
      <c r="H3935">
        <v>0.14699999999999999</v>
      </c>
      <c r="I3935">
        <v>9.6368999999999996E-2</v>
      </c>
      <c r="J3935">
        <v>7.806</v>
      </c>
      <c r="K3935">
        <v>42.08</v>
      </c>
      <c r="L3935">
        <v>7.6440000000000001</v>
      </c>
    </row>
    <row r="3936" spans="1:12" x14ac:dyDescent="0.25">
      <c r="A3936" s="3">
        <v>41936.552083333336</v>
      </c>
      <c r="B3936">
        <v>3932</v>
      </c>
      <c r="C3936">
        <v>11.12</v>
      </c>
      <c r="D3936">
        <v>7.7309999999999999</v>
      </c>
      <c r="E3936">
        <v>5.5E-2</v>
      </c>
      <c r="F3936">
        <v>0.253</v>
      </c>
      <c r="G3936" s="2">
        <v>0.308</v>
      </c>
      <c r="H3936">
        <v>0.14799999999999999</v>
      </c>
      <c r="I3936">
        <v>9.6934480000000003E-2</v>
      </c>
      <c r="J3936">
        <v>7.8470000000000004</v>
      </c>
      <c r="K3936">
        <v>41.91</v>
      </c>
      <c r="L3936">
        <v>7.6260000000000003</v>
      </c>
    </row>
    <row r="3937" spans="1:12" x14ac:dyDescent="0.25">
      <c r="A3937" s="3">
        <v>41936.5625</v>
      </c>
      <c r="B3937">
        <v>3933</v>
      </c>
      <c r="C3937">
        <v>11.33</v>
      </c>
      <c r="D3937">
        <v>7.766</v>
      </c>
      <c r="E3937">
        <v>5.3999999999999999E-2</v>
      </c>
      <c r="F3937">
        <v>0.253</v>
      </c>
      <c r="G3937" s="2">
        <v>0.307</v>
      </c>
      <c r="H3937">
        <v>0.14699999999999999</v>
      </c>
      <c r="I3937">
        <v>9.6886029999999998E-2</v>
      </c>
      <c r="J3937">
        <v>7.8810000000000002</v>
      </c>
      <c r="K3937">
        <v>41.94</v>
      </c>
      <c r="L3937">
        <v>7.6040000000000001</v>
      </c>
    </row>
    <row r="3938" spans="1:12" x14ac:dyDescent="0.25">
      <c r="A3938" s="3">
        <v>41936.572916666664</v>
      </c>
      <c r="B3938">
        <v>3934</v>
      </c>
      <c r="C3938">
        <v>11.32</v>
      </c>
      <c r="D3938">
        <v>7.83</v>
      </c>
      <c r="E3938">
        <v>5.3999999999999999E-2</v>
      </c>
      <c r="F3938">
        <v>0.253</v>
      </c>
      <c r="G3938" s="2">
        <v>0.307</v>
      </c>
      <c r="H3938">
        <v>0.14699999999999999</v>
      </c>
      <c r="I3938">
        <v>9.6832009999999996E-2</v>
      </c>
      <c r="J3938">
        <v>7.944</v>
      </c>
      <c r="K3938">
        <v>41.8</v>
      </c>
      <c r="L3938">
        <v>7.5970000000000004</v>
      </c>
    </row>
    <row r="3939" spans="1:12" x14ac:dyDescent="0.25">
      <c r="A3939" s="3">
        <v>41936.583333333336</v>
      </c>
      <c r="B3939">
        <v>3935</v>
      </c>
      <c r="C3939">
        <v>11.28</v>
      </c>
      <c r="D3939">
        <v>7.8680000000000003</v>
      </c>
      <c r="E3939">
        <v>5.2999999999999999E-2</v>
      </c>
      <c r="F3939">
        <v>0.253</v>
      </c>
      <c r="G3939" s="2">
        <v>0.30599999999999999</v>
      </c>
      <c r="H3939">
        <v>0.14699999999999999</v>
      </c>
      <c r="I3939">
        <v>9.6750859999999994E-2</v>
      </c>
      <c r="J3939">
        <v>7.98</v>
      </c>
      <c r="K3939">
        <v>41.7</v>
      </c>
      <c r="L3939">
        <v>7.5730000000000004</v>
      </c>
    </row>
    <row r="3940" spans="1:12" x14ac:dyDescent="0.25">
      <c r="A3940" s="3">
        <v>41936.59375</v>
      </c>
      <c r="B3940">
        <v>3936</v>
      </c>
      <c r="C3940">
        <v>11.34</v>
      </c>
      <c r="D3940">
        <v>7.9119999999999999</v>
      </c>
      <c r="E3940">
        <v>5.2999999999999999E-2</v>
      </c>
      <c r="F3940">
        <v>0.253</v>
      </c>
      <c r="G3940" s="2">
        <v>0.30599999999999999</v>
      </c>
      <c r="H3940">
        <v>0.14699999999999999</v>
      </c>
      <c r="I3940">
        <v>9.7169530000000004E-2</v>
      </c>
      <c r="J3940">
        <v>8.0299999999999994</v>
      </c>
      <c r="K3940">
        <v>41.9</v>
      </c>
      <c r="L3940">
        <v>7.5819999999999999</v>
      </c>
    </row>
    <row r="3941" spans="1:12" x14ac:dyDescent="0.25">
      <c r="A3941" s="3">
        <v>41936.604166666664</v>
      </c>
      <c r="B3941">
        <v>3937</v>
      </c>
      <c r="C3941">
        <v>11.45</v>
      </c>
      <c r="D3941">
        <v>7.9690000000000003</v>
      </c>
      <c r="E3941">
        <v>5.2999999999999999E-2</v>
      </c>
      <c r="F3941">
        <v>0.253</v>
      </c>
      <c r="G3941" s="2">
        <v>0.30599999999999999</v>
      </c>
      <c r="H3941">
        <v>0.14699999999999999</v>
      </c>
      <c r="I3941">
        <v>9.7013879999999997E-2</v>
      </c>
      <c r="J3941">
        <v>8.09</v>
      </c>
      <c r="K3941">
        <v>41.94</v>
      </c>
      <c r="L3941">
        <v>7.5979999999999999</v>
      </c>
    </row>
    <row r="3942" spans="1:12" x14ac:dyDescent="0.25">
      <c r="A3942" s="3">
        <v>41936.614583333336</v>
      </c>
      <c r="B3942">
        <v>3938</v>
      </c>
      <c r="C3942">
        <v>11.37</v>
      </c>
      <c r="D3942">
        <v>8.02</v>
      </c>
      <c r="E3942">
        <v>5.2999999999999999E-2</v>
      </c>
      <c r="F3942">
        <v>0.253</v>
      </c>
      <c r="G3942" s="2">
        <v>0.30599999999999999</v>
      </c>
      <c r="H3942">
        <v>0.14499999999999999</v>
      </c>
      <c r="I3942">
        <v>9.6300060000000007E-2</v>
      </c>
      <c r="J3942">
        <v>8.14</v>
      </c>
      <c r="K3942">
        <v>41.8</v>
      </c>
      <c r="L3942">
        <v>7.6040000000000001</v>
      </c>
    </row>
    <row r="3943" spans="1:12" x14ac:dyDescent="0.25">
      <c r="A3943" s="3">
        <v>41936.625</v>
      </c>
      <c r="B3943">
        <v>3939</v>
      </c>
      <c r="C3943">
        <v>11.35</v>
      </c>
      <c r="D3943">
        <v>8.0500000000000007</v>
      </c>
      <c r="E3943">
        <v>5.5E-2</v>
      </c>
      <c r="F3943">
        <v>0.253</v>
      </c>
      <c r="G3943" s="2">
        <v>0.308</v>
      </c>
      <c r="H3943">
        <v>0.14599999999999999</v>
      </c>
      <c r="I3943">
        <v>9.6606830000000005E-2</v>
      </c>
      <c r="J3943">
        <v>8.17</v>
      </c>
      <c r="K3943">
        <v>41.66</v>
      </c>
      <c r="L3943">
        <v>7.5730000000000004</v>
      </c>
    </row>
    <row r="3944" spans="1:12" x14ac:dyDescent="0.25">
      <c r="A3944" s="3">
        <v>41936.635416666664</v>
      </c>
      <c r="B3944">
        <v>3940</v>
      </c>
      <c r="C3944">
        <v>11.25</v>
      </c>
      <c r="D3944">
        <v>8.0500000000000007</v>
      </c>
      <c r="E3944">
        <v>5.3999999999999999E-2</v>
      </c>
      <c r="F3944">
        <v>0.253</v>
      </c>
      <c r="G3944" s="2">
        <v>0.307</v>
      </c>
      <c r="H3944">
        <v>0.14599999999999999</v>
      </c>
      <c r="I3944">
        <v>9.6842269999999994E-2</v>
      </c>
      <c r="J3944">
        <v>8.17</v>
      </c>
      <c r="K3944">
        <v>41.83</v>
      </c>
      <c r="L3944">
        <v>7.569</v>
      </c>
    </row>
    <row r="3945" spans="1:12" x14ac:dyDescent="0.25">
      <c r="A3945" s="3">
        <v>41936.645833333336</v>
      </c>
      <c r="B3945">
        <v>3941</v>
      </c>
      <c r="C3945">
        <v>11.22</v>
      </c>
      <c r="D3945">
        <v>8.08</v>
      </c>
      <c r="E3945">
        <v>5.2999999999999999E-2</v>
      </c>
      <c r="F3945">
        <v>0.253</v>
      </c>
      <c r="G3945" s="2">
        <v>0.30599999999999999</v>
      </c>
      <c r="H3945">
        <v>0.14599999999999999</v>
      </c>
      <c r="I3945">
        <v>9.7141270000000002E-2</v>
      </c>
      <c r="J3945">
        <v>8.1999999999999993</v>
      </c>
      <c r="K3945">
        <v>41.8</v>
      </c>
      <c r="L3945">
        <v>7.5720000000000001</v>
      </c>
    </row>
    <row r="3946" spans="1:12" x14ac:dyDescent="0.25">
      <c r="A3946" s="3">
        <v>41936.65625</v>
      </c>
      <c r="B3946">
        <v>3942</v>
      </c>
      <c r="C3946">
        <v>11.24</v>
      </c>
      <c r="D3946">
        <v>8.1</v>
      </c>
      <c r="E3946">
        <v>5.3999999999999999E-2</v>
      </c>
      <c r="F3946">
        <v>0.253</v>
      </c>
      <c r="G3946" s="2">
        <v>0.307</v>
      </c>
      <c r="H3946">
        <v>0.14699999999999999</v>
      </c>
      <c r="I3946">
        <v>9.7621009999999994E-2</v>
      </c>
      <c r="J3946">
        <v>8.2200000000000006</v>
      </c>
      <c r="K3946">
        <v>41.56</v>
      </c>
      <c r="L3946">
        <v>7.5629999999999997</v>
      </c>
    </row>
    <row r="3947" spans="1:12" x14ac:dyDescent="0.25">
      <c r="A3947" s="3">
        <v>41936.666666666664</v>
      </c>
      <c r="B3947">
        <v>3943</v>
      </c>
      <c r="C3947">
        <v>11.18</v>
      </c>
      <c r="D3947">
        <v>8.11</v>
      </c>
      <c r="E3947">
        <v>5.2999999999999999E-2</v>
      </c>
      <c r="F3947">
        <v>0.253</v>
      </c>
      <c r="G3947" s="2">
        <v>0.30599999999999999</v>
      </c>
      <c r="H3947">
        <v>0.14699999999999999</v>
      </c>
      <c r="I3947">
        <v>9.7880090000000003E-2</v>
      </c>
      <c r="J3947">
        <v>8.23</v>
      </c>
      <c r="K3947">
        <v>41.63</v>
      </c>
      <c r="L3947">
        <v>7.5529999999999999</v>
      </c>
    </row>
    <row r="3948" spans="1:12" x14ac:dyDescent="0.25">
      <c r="A3948" s="3">
        <v>41936.677083333336</v>
      </c>
      <c r="B3948">
        <v>3944</v>
      </c>
      <c r="C3948">
        <v>11.14</v>
      </c>
      <c r="D3948">
        <v>8.1199999999999992</v>
      </c>
      <c r="E3948">
        <v>5.2999999999999999E-2</v>
      </c>
      <c r="F3948">
        <v>0.253</v>
      </c>
      <c r="G3948" s="2">
        <v>0.30599999999999999</v>
      </c>
      <c r="H3948">
        <v>0.14699999999999999</v>
      </c>
      <c r="I3948">
        <v>9.7720650000000006E-2</v>
      </c>
      <c r="J3948">
        <v>8.24</v>
      </c>
      <c r="K3948">
        <v>41.56</v>
      </c>
      <c r="L3948">
        <v>7.5460000000000003</v>
      </c>
    </row>
    <row r="3949" spans="1:12" x14ac:dyDescent="0.25">
      <c r="A3949" s="3">
        <v>41936.6875</v>
      </c>
      <c r="B3949">
        <v>3945</v>
      </c>
      <c r="C3949">
        <v>11.12</v>
      </c>
      <c r="D3949">
        <v>8.1300000000000008</v>
      </c>
      <c r="E3949">
        <v>5.2999999999999999E-2</v>
      </c>
      <c r="F3949">
        <v>0.253</v>
      </c>
      <c r="G3949" s="2">
        <v>0.30599999999999999</v>
      </c>
      <c r="H3949">
        <v>0.14799999999999999</v>
      </c>
      <c r="I3949">
        <v>9.8355639999999994E-2</v>
      </c>
      <c r="J3949">
        <v>8.24</v>
      </c>
      <c r="K3949">
        <v>41.56</v>
      </c>
      <c r="L3949">
        <v>7.532</v>
      </c>
    </row>
    <row r="3950" spans="1:12" x14ac:dyDescent="0.25">
      <c r="A3950" s="3">
        <v>41936.697916666664</v>
      </c>
      <c r="B3950">
        <v>3946</v>
      </c>
      <c r="C3950">
        <v>11.28</v>
      </c>
      <c r="D3950">
        <v>8.1199999999999992</v>
      </c>
      <c r="E3950">
        <v>5.3999999999999999E-2</v>
      </c>
      <c r="F3950">
        <v>0.253</v>
      </c>
      <c r="G3950" s="2">
        <v>0.307</v>
      </c>
      <c r="H3950">
        <v>0.14799999999999999</v>
      </c>
      <c r="I3950">
        <v>9.828576E-2</v>
      </c>
      <c r="J3950">
        <v>8.24</v>
      </c>
      <c r="K3950">
        <v>41.42</v>
      </c>
      <c r="L3950">
        <v>7.53</v>
      </c>
    </row>
    <row r="3951" spans="1:12" x14ac:dyDescent="0.25">
      <c r="A3951" s="3">
        <v>41936.708333333336</v>
      </c>
      <c r="B3951">
        <v>3947</v>
      </c>
      <c r="C3951">
        <v>11.08</v>
      </c>
      <c r="D3951">
        <v>8.1</v>
      </c>
      <c r="E3951">
        <v>5.3999999999999999E-2</v>
      </c>
      <c r="F3951">
        <v>0.253</v>
      </c>
      <c r="G3951" s="2">
        <v>0.307</v>
      </c>
      <c r="H3951">
        <v>0.14799999999999999</v>
      </c>
      <c r="I3951">
        <v>9.8244399999999996E-2</v>
      </c>
      <c r="J3951">
        <v>8.2200000000000006</v>
      </c>
      <c r="K3951">
        <v>41.53</v>
      </c>
      <c r="L3951">
        <v>7.5270000000000001</v>
      </c>
    </row>
    <row r="3952" spans="1:12" x14ac:dyDescent="0.25">
      <c r="A3952" s="3">
        <v>41936.71875</v>
      </c>
      <c r="B3952">
        <v>3948</v>
      </c>
      <c r="C3952">
        <v>11.04</v>
      </c>
      <c r="D3952">
        <v>8.08</v>
      </c>
      <c r="E3952">
        <v>5.5E-2</v>
      </c>
      <c r="F3952">
        <v>0.253</v>
      </c>
      <c r="G3952" s="2">
        <v>0.308</v>
      </c>
      <c r="H3952">
        <v>0.14799999999999999</v>
      </c>
      <c r="I3952">
        <v>9.8559949999999993E-2</v>
      </c>
      <c r="J3952">
        <v>8.19</v>
      </c>
      <c r="K3952">
        <v>41.73</v>
      </c>
      <c r="L3952">
        <v>7.5449999999999999</v>
      </c>
    </row>
    <row r="3953" spans="1:12" x14ac:dyDescent="0.25">
      <c r="A3953" s="3">
        <v>41936.729166666664</v>
      </c>
      <c r="B3953">
        <v>3949</v>
      </c>
      <c r="C3953">
        <v>11.03</v>
      </c>
      <c r="D3953">
        <v>8.0399999999999991</v>
      </c>
      <c r="E3953">
        <v>5.5E-2</v>
      </c>
      <c r="F3953">
        <v>0.253</v>
      </c>
      <c r="G3953" s="2">
        <v>0.308</v>
      </c>
      <c r="H3953">
        <v>0.14899999999999999</v>
      </c>
      <c r="I3953">
        <v>9.8777030000000002E-2</v>
      </c>
      <c r="J3953">
        <v>8.16</v>
      </c>
      <c r="K3953">
        <v>41.73</v>
      </c>
      <c r="L3953">
        <v>7.5739999999999998</v>
      </c>
    </row>
    <row r="3954" spans="1:12" x14ac:dyDescent="0.25">
      <c r="A3954" s="3">
        <v>41936.739583333336</v>
      </c>
      <c r="B3954">
        <v>3950</v>
      </c>
      <c r="C3954">
        <v>11.19</v>
      </c>
      <c r="D3954">
        <v>7.9909999999999997</v>
      </c>
      <c r="E3954">
        <v>5.5E-2</v>
      </c>
      <c r="F3954">
        <v>0.253</v>
      </c>
      <c r="G3954" s="2">
        <v>0.308</v>
      </c>
      <c r="H3954">
        <v>0.14899999999999999</v>
      </c>
      <c r="I3954">
        <v>9.8763329999999996E-2</v>
      </c>
      <c r="J3954">
        <v>8.1</v>
      </c>
      <c r="K3954">
        <v>41.73</v>
      </c>
      <c r="L3954">
        <v>7.577</v>
      </c>
    </row>
    <row r="3955" spans="1:12" x14ac:dyDescent="0.25">
      <c r="A3955" s="3">
        <v>41936.75</v>
      </c>
      <c r="B3955">
        <v>3951</v>
      </c>
      <c r="C3955">
        <v>10.97</v>
      </c>
      <c r="D3955">
        <v>7.9379999999999997</v>
      </c>
      <c r="E3955">
        <v>5.5E-2</v>
      </c>
      <c r="F3955">
        <v>0.253</v>
      </c>
      <c r="G3955" s="2">
        <v>0.308</v>
      </c>
      <c r="H3955">
        <v>0.14899999999999999</v>
      </c>
      <c r="I3955">
        <v>9.8383620000000005E-2</v>
      </c>
      <c r="J3955">
        <v>8.0500000000000007</v>
      </c>
      <c r="K3955">
        <v>41.91</v>
      </c>
      <c r="L3955">
        <v>7.5890000000000004</v>
      </c>
    </row>
    <row r="3956" spans="1:12" x14ac:dyDescent="0.25">
      <c r="A3956" s="3">
        <v>41936.760416666664</v>
      </c>
      <c r="B3956">
        <v>3952</v>
      </c>
      <c r="C3956">
        <v>10.97</v>
      </c>
      <c r="D3956">
        <v>7.8819999999999997</v>
      </c>
      <c r="E3956">
        <v>5.5E-2</v>
      </c>
      <c r="F3956">
        <v>0.253</v>
      </c>
      <c r="G3956" s="2">
        <v>0.308</v>
      </c>
      <c r="H3956">
        <v>0.14899999999999999</v>
      </c>
      <c r="I3956">
        <v>9.8492940000000001E-2</v>
      </c>
      <c r="J3956">
        <v>7.9960000000000004</v>
      </c>
      <c r="K3956">
        <v>42.05</v>
      </c>
      <c r="L3956">
        <v>7.6109999999999998</v>
      </c>
    </row>
    <row r="3957" spans="1:12" x14ac:dyDescent="0.25">
      <c r="A3957" s="3">
        <v>41936.770833333336</v>
      </c>
      <c r="B3957">
        <v>3953</v>
      </c>
      <c r="C3957">
        <v>10.95</v>
      </c>
      <c r="D3957">
        <v>7.8170000000000002</v>
      </c>
      <c r="E3957">
        <v>5.5E-2</v>
      </c>
      <c r="F3957">
        <v>0.253</v>
      </c>
      <c r="G3957" s="2">
        <v>0.308</v>
      </c>
      <c r="H3957">
        <v>0.14899999999999999</v>
      </c>
      <c r="I3957">
        <v>9.8053699999999994E-2</v>
      </c>
      <c r="J3957">
        <v>7.9269999999999996</v>
      </c>
      <c r="K3957">
        <v>42.12</v>
      </c>
      <c r="L3957">
        <v>7.6319999999999997</v>
      </c>
    </row>
    <row r="3958" spans="1:12" x14ac:dyDescent="0.25">
      <c r="A3958" s="3">
        <v>41936.78125</v>
      </c>
      <c r="B3958">
        <v>3954</v>
      </c>
      <c r="C3958">
        <v>11.15</v>
      </c>
      <c r="D3958">
        <v>7.75</v>
      </c>
      <c r="E3958">
        <v>5.3999999999999999E-2</v>
      </c>
      <c r="F3958">
        <v>0.253</v>
      </c>
      <c r="G3958" s="2">
        <v>0.307</v>
      </c>
      <c r="H3958">
        <v>0.14899999999999999</v>
      </c>
      <c r="I3958">
        <v>9.7781400000000004E-2</v>
      </c>
      <c r="J3958">
        <v>7.8529999999999998</v>
      </c>
      <c r="K3958">
        <v>42.33</v>
      </c>
      <c r="L3958">
        <v>7.6609999999999996</v>
      </c>
    </row>
    <row r="3959" spans="1:12" x14ac:dyDescent="0.25">
      <c r="A3959" s="3">
        <v>41936.791666666664</v>
      </c>
      <c r="B3959">
        <v>3955</v>
      </c>
      <c r="C3959">
        <v>10.94</v>
      </c>
      <c r="D3959">
        <v>7.6760000000000002</v>
      </c>
      <c r="E3959">
        <v>5.3999999999999999E-2</v>
      </c>
      <c r="F3959">
        <v>0.253</v>
      </c>
      <c r="G3959" s="2">
        <v>0.307</v>
      </c>
      <c r="H3959">
        <v>0.14899999999999999</v>
      </c>
      <c r="I3959">
        <v>9.7750589999999998E-2</v>
      </c>
      <c r="J3959">
        <v>7.78</v>
      </c>
      <c r="K3959">
        <v>42.36</v>
      </c>
      <c r="L3959">
        <v>7.6719999999999997</v>
      </c>
    </row>
    <row r="3960" spans="1:12" x14ac:dyDescent="0.25">
      <c r="A3960" s="3">
        <v>41936.802083333336</v>
      </c>
      <c r="B3960">
        <v>3956</v>
      </c>
      <c r="C3960">
        <v>10.96</v>
      </c>
      <c r="D3960">
        <v>7.6020000000000003</v>
      </c>
      <c r="E3960">
        <v>5.2999999999999999E-2</v>
      </c>
      <c r="F3960">
        <v>0.253</v>
      </c>
      <c r="G3960" s="2">
        <v>0.30599999999999999</v>
      </c>
      <c r="H3960">
        <v>0.15</v>
      </c>
      <c r="I3960">
        <v>9.7844570000000006E-2</v>
      </c>
      <c r="J3960">
        <v>7.7069999999999999</v>
      </c>
      <c r="K3960">
        <v>42.5</v>
      </c>
      <c r="L3960">
        <v>7.6929999999999996</v>
      </c>
    </row>
    <row r="3961" spans="1:12" x14ac:dyDescent="0.25">
      <c r="A3961" s="3">
        <v>41936.8125</v>
      </c>
      <c r="B3961">
        <v>3957</v>
      </c>
      <c r="C3961">
        <v>10.92</v>
      </c>
      <c r="D3961">
        <v>7.5279999999999996</v>
      </c>
      <c r="E3961">
        <v>5.2999999999999999E-2</v>
      </c>
      <c r="F3961">
        <v>0.253</v>
      </c>
      <c r="G3961" s="2">
        <v>0.30599999999999999</v>
      </c>
      <c r="H3961">
        <v>0.15</v>
      </c>
      <c r="I3961">
        <v>9.7606319999999996E-2</v>
      </c>
      <c r="J3961">
        <v>7.6369999999999996</v>
      </c>
      <c r="K3961">
        <v>42.5</v>
      </c>
      <c r="L3961">
        <v>7.7080000000000002</v>
      </c>
    </row>
    <row r="3962" spans="1:12" x14ac:dyDescent="0.25">
      <c r="A3962" s="3">
        <v>41936.822916666664</v>
      </c>
      <c r="B3962">
        <v>3958</v>
      </c>
      <c r="C3962">
        <v>11.11</v>
      </c>
      <c r="D3962">
        <v>7.452</v>
      </c>
      <c r="E3962">
        <v>5.2999999999999999E-2</v>
      </c>
      <c r="F3962">
        <v>0.253</v>
      </c>
      <c r="G3962" s="2">
        <v>0.30599999999999999</v>
      </c>
      <c r="H3962">
        <v>0.15</v>
      </c>
      <c r="I3962">
        <v>9.743918E-2</v>
      </c>
      <c r="J3962">
        <v>7.5620000000000003</v>
      </c>
      <c r="K3962">
        <v>42.4</v>
      </c>
      <c r="L3962">
        <v>7.71</v>
      </c>
    </row>
    <row r="3963" spans="1:12" x14ac:dyDescent="0.25">
      <c r="A3963" s="3">
        <v>41936.833333333336</v>
      </c>
      <c r="B3963">
        <v>3959</v>
      </c>
      <c r="C3963">
        <v>10.9</v>
      </c>
      <c r="D3963">
        <v>7.3780000000000001</v>
      </c>
      <c r="E3963">
        <v>5.2999999999999999E-2</v>
      </c>
      <c r="F3963">
        <v>0.253</v>
      </c>
      <c r="G3963" s="2">
        <v>0.30599999999999999</v>
      </c>
      <c r="H3963">
        <v>0.15</v>
      </c>
      <c r="I3963">
        <v>9.7301159999999998E-2</v>
      </c>
      <c r="J3963">
        <v>7.4850000000000003</v>
      </c>
      <c r="K3963">
        <v>42.67</v>
      </c>
      <c r="L3963">
        <v>7.7130000000000001</v>
      </c>
    </row>
    <row r="3964" spans="1:12" x14ac:dyDescent="0.25">
      <c r="A3964" s="3">
        <v>41936.84375</v>
      </c>
      <c r="B3964">
        <v>3960</v>
      </c>
      <c r="C3964">
        <v>10.94</v>
      </c>
      <c r="D3964">
        <v>7.3070000000000004</v>
      </c>
      <c r="E3964">
        <v>5.2999999999999999E-2</v>
      </c>
      <c r="F3964">
        <v>0.253</v>
      </c>
      <c r="G3964" s="2">
        <v>0.30599999999999999</v>
      </c>
      <c r="H3964">
        <v>0.15</v>
      </c>
      <c r="I3964">
        <v>9.6984589999999996E-2</v>
      </c>
      <c r="J3964">
        <v>7.4109999999999996</v>
      </c>
      <c r="K3964">
        <v>42.78</v>
      </c>
      <c r="L3964">
        <v>7.7539999999999996</v>
      </c>
    </row>
    <row r="3965" spans="1:12" x14ac:dyDescent="0.25">
      <c r="A3965" s="3">
        <v>41936.854166666664</v>
      </c>
      <c r="B3965">
        <v>3961</v>
      </c>
      <c r="C3965">
        <v>10.96</v>
      </c>
      <c r="D3965">
        <v>7.2389999999999999</v>
      </c>
      <c r="E3965">
        <v>5.2999999999999999E-2</v>
      </c>
      <c r="F3965">
        <v>0.253</v>
      </c>
      <c r="G3965" s="2">
        <v>0.30599999999999999</v>
      </c>
      <c r="H3965">
        <v>0.15</v>
      </c>
      <c r="I3965">
        <v>9.6809080000000006E-2</v>
      </c>
      <c r="J3965">
        <v>7.3440000000000003</v>
      </c>
      <c r="K3965">
        <v>42.68</v>
      </c>
      <c r="L3965">
        <v>7.7569999999999997</v>
      </c>
    </row>
    <row r="3966" spans="1:12" x14ac:dyDescent="0.25">
      <c r="A3966" s="3">
        <v>41936.864583333336</v>
      </c>
      <c r="B3966">
        <v>3962</v>
      </c>
      <c r="C3966">
        <v>10.92</v>
      </c>
      <c r="D3966">
        <v>7.1779999999999999</v>
      </c>
      <c r="E3966">
        <v>5.1999999999999998E-2</v>
      </c>
      <c r="F3966">
        <v>0.253</v>
      </c>
      <c r="G3966" s="2">
        <v>0.30499999999999999</v>
      </c>
      <c r="H3966">
        <v>0.15</v>
      </c>
      <c r="I3966">
        <v>9.6866910000000001E-2</v>
      </c>
      <c r="J3966">
        <v>7.2809999999999997</v>
      </c>
      <c r="K3966">
        <v>42.78</v>
      </c>
      <c r="L3966">
        <v>7.742</v>
      </c>
    </row>
    <row r="3967" spans="1:12" x14ac:dyDescent="0.25">
      <c r="A3967" s="3">
        <v>41936.875</v>
      </c>
      <c r="B3967">
        <v>3963</v>
      </c>
      <c r="C3967">
        <v>10.89</v>
      </c>
      <c r="D3967">
        <v>7.1239999999999997</v>
      </c>
      <c r="E3967">
        <v>5.0999999999999997E-2</v>
      </c>
      <c r="F3967">
        <v>0.253</v>
      </c>
      <c r="G3967" s="2">
        <v>0.30399999999999999</v>
      </c>
      <c r="H3967">
        <v>0.15</v>
      </c>
      <c r="I3967">
        <v>9.6648310000000001E-2</v>
      </c>
      <c r="J3967">
        <v>7.2279999999999998</v>
      </c>
      <c r="K3967">
        <v>42.92</v>
      </c>
      <c r="L3967">
        <v>7.7759999999999998</v>
      </c>
    </row>
    <row r="3968" spans="1:12" x14ac:dyDescent="0.25">
      <c r="A3968" s="3">
        <v>41936.885416666664</v>
      </c>
      <c r="B3968">
        <v>3964</v>
      </c>
      <c r="C3968">
        <v>10.87</v>
      </c>
      <c r="D3968">
        <v>7.0830000000000002</v>
      </c>
      <c r="E3968">
        <v>5.0999999999999997E-2</v>
      </c>
      <c r="F3968">
        <v>0.253</v>
      </c>
      <c r="G3968" s="2">
        <v>0.30399999999999999</v>
      </c>
      <c r="H3968">
        <v>0.15</v>
      </c>
      <c r="I3968">
        <v>9.6523559999999994E-2</v>
      </c>
      <c r="J3968">
        <v>7.181</v>
      </c>
      <c r="K3968">
        <v>42.85</v>
      </c>
      <c r="L3968">
        <v>7.7750000000000004</v>
      </c>
    </row>
    <row r="3969" spans="1:12" x14ac:dyDescent="0.25">
      <c r="A3969" s="3">
        <v>41936.895833333336</v>
      </c>
      <c r="B3969">
        <v>3965</v>
      </c>
      <c r="C3969">
        <v>11.09</v>
      </c>
      <c r="D3969">
        <v>7.0510000000000002</v>
      </c>
      <c r="E3969">
        <v>5.0999999999999997E-2</v>
      </c>
      <c r="F3969">
        <v>0.253</v>
      </c>
      <c r="G3969" s="2">
        <v>0.30399999999999999</v>
      </c>
      <c r="H3969">
        <v>0.15</v>
      </c>
      <c r="I3969">
        <v>9.6385399999999996E-2</v>
      </c>
      <c r="J3969">
        <v>7.1539999999999999</v>
      </c>
      <c r="K3969">
        <v>42.85</v>
      </c>
      <c r="L3969">
        <v>7.77</v>
      </c>
    </row>
    <row r="3970" spans="1:12" x14ac:dyDescent="0.25">
      <c r="A3970" s="3">
        <v>41936.90625</v>
      </c>
      <c r="B3970">
        <v>3966</v>
      </c>
      <c r="C3970">
        <v>10.91</v>
      </c>
      <c r="D3970">
        <v>7.0259999999999998</v>
      </c>
      <c r="E3970">
        <v>5.0999999999999997E-2</v>
      </c>
      <c r="F3970">
        <v>0.253</v>
      </c>
      <c r="G3970" s="2">
        <v>0.30399999999999999</v>
      </c>
      <c r="H3970">
        <v>0.15</v>
      </c>
      <c r="I3970">
        <v>9.6378759999999994E-2</v>
      </c>
      <c r="J3970">
        <v>7.1260000000000003</v>
      </c>
      <c r="K3970">
        <v>42.85</v>
      </c>
      <c r="L3970">
        <v>7.782</v>
      </c>
    </row>
    <row r="3971" spans="1:12" x14ac:dyDescent="0.25">
      <c r="A3971" s="3">
        <v>41936.916666666664</v>
      </c>
      <c r="B3971">
        <v>3967</v>
      </c>
      <c r="C3971">
        <v>10.86</v>
      </c>
      <c r="D3971">
        <v>7.0129999999999999</v>
      </c>
      <c r="E3971">
        <v>5.0999999999999997E-2</v>
      </c>
      <c r="F3971">
        <v>0.253</v>
      </c>
      <c r="G3971" s="2">
        <v>0.30399999999999999</v>
      </c>
      <c r="H3971">
        <v>0.15</v>
      </c>
      <c r="I3971">
        <v>9.6365240000000005E-2</v>
      </c>
      <c r="J3971">
        <v>7.1159999999999997</v>
      </c>
      <c r="K3971">
        <v>42.95</v>
      </c>
      <c r="L3971">
        <v>7.7880000000000003</v>
      </c>
    </row>
    <row r="3972" spans="1:12" x14ac:dyDescent="0.25">
      <c r="A3972" s="3">
        <v>41936.927083333336</v>
      </c>
      <c r="B3972">
        <v>3968</v>
      </c>
      <c r="C3972">
        <v>10.89</v>
      </c>
      <c r="D3972">
        <v>7.0090000000000003</v>
      </c>
      <c r="E3972">
        <v>5.0999999999999997E-2</v>
      </c>
      <c r="F3972">
        <v>0.253</v>
      </c>
      <c r="G3972" s="2">
        <v>0.30399999999999999</v>
      </c>
      <c r="H3972">
        <v>0.15</v>
      </c>
      <c r="I3972">
        <v>9.6430500000000002E-2</v>
      </c>
      <c r="J3972">
        <v>7.1139999999999999</v>
      </c>
      <c r="K3972">
        <v>42.81</v>
      </c>
      <c r="L3972">
        <v>7.7889999999999997</v>
      </c>
    </row>
    <row r="3973" spans="1:12" x14ac:dyDescent="0.25">
      <c r="A3973" s="3">
        <v>41936.9375</v>
      </c>
      <c r="B3973">
        <v>3969</v>
      </c>
      <c r="C3973">
        <v>11.07</v>
      </c>
      <c r="D3973">
        <v>7.0090000000000003</v>
      </c>
      <c r="E3973">
        <v>5.0999999999999997E-2</v>
      </c>
      <c r="F3973">
        <v>0.253</v>
      </c>
      <c r="G3973" s="2">
        <v>0.30399999999999999</v>
      </c>
      <c r="H3973">
        <v>0.15</v>
      </c>
      <c r="I3973">
        <v>9.6026739999999999E-2</v>
      </c>
      <c r="J3973">
        <v>7.1130000000000004</v>
      </c>
      <c r="K3973">
        <v>42.81</v>
      </c>
      <c r="L3973">
        <v>7.7670000000000003</v>
      </c>
    </row>
    <row r="3974" spans="1:12" x14ac:dyDescent="0.25">
      <c r="A3974" s="3">
        <v>41936.947916666664</v>
      </c>
      <c r="B3974">
        <v>3970</v>
      </c>
      <c r="C3974">
        <v>10.89</v>
      </c>
      <c r="D3974">
        <v>7.0119999999999996</v>
      </c>
      <c r="E3974">
        <v>5.1999999999999998E-2</v>
      </c>
      <c r="F3974">
        <v>0.253</v>
      </c>
      <c r="G3974" s="2">
        <v>0.30499999999999999</v>
      </c>
      <c r="H3974">
        <v>0.15</v>
      </c>
      <c r="I3974">
        <v>9.629654E-2</v>
      </c>
      <c r="J3974">
        <v>7.1219999999999999</v>
      </c>
      <c r="K3974">
        <v>42.77</v>
      </c>
      <c r="L3974">
        <v>7.7560000000000002</v>
      </c>
    </row>
    <row r="3975" spans="1:12" x14ac:dyDescent="0.25">
      <c r="A3975" s="3">
        <v>41936.958333333336</v>
      </c>
      <c r="B3975">
        <v>3971</v>
      </c>
      <c r="C3975">
        <v>10.86</v>
      </c>
      <c r="D3975">
        <v>7.02</v>
      </c>
      <c r="E3975">
        <v>5.0999999999999997E-2</v>
      </c>
      <c r="F3975">
        <v>0.253</v>
      </c>
      <c r="G3975" s="2">
        <v>0.30399999999999999</v>
      </c>
      <c r="H3975">
        <v>0.15</v>
      </c>
      <c r="I3975">
        <v>9.6392179999999994E-2</v>
      </c>
      <c r="J3975">
        <v>7.1280000000000001</v>
      </c>
      <c r="K3975">
        <v>42.84</v>
      </c>
      <c r="L3975">
        <v>7.7539999999999996</v>
      </c>
    </row>
    <row r="3976" spans="1:12" x14ac:dyDescent="0.25">
      <c r="A3976" s="3">
        <v>41936.96875</v>
      </c>
      <c r="B3976">
        <v>3972</v>
      </c>
      <c r="C3976">
        <v>10.94</v>
      </c>
      <c r="D3976">
        <v>7.0270000000000001</v>
      </c>
      <c r="E3976">
        <v>5.0999999999999997E-2</v>
      </c>
      <c r="F3976">
        <v>0.253</v>
      </c>
      <c r="G3976" s="2">
        <v>0.30399999999999999</v>
      </c>
      <c r="H3976">
        <v>0.15</v>
      </c>
      <c r="I3976">
        <v>9.6498029999999999E-2</v>
      </c>
      <c r="J3976">
        <v>7.133</v>
      </c>
      <c r="K3976">
        <v>42.74</v>
      </c>
      <c r="L3976">
        <v>7.7590000000000003</v>
      </c>
    </row>
    <row r="3977" spans="1:12" x14ac:dyDescent="0.25">
      <c r="A3977" s="3">
        <v>41936.979166666664</v>
      </c>
      <c r="B3977">
        <v>3973</v>
      </c>
      <c r="C3977">
        <v>10.87</v>
      </c>
      <c r="D3977">
        <v>7.03</v>
      </c>
      <c r="E3977">
        <v>5.1999999999999998E-2</v>
      </c>
      <c r="F3977">
        <v>0.253</v>
      </c>
      <c r="G3977" s="2">
        <v>0.30499999999999999</v>
      </c>
      <c r="H3977">
        <v>0.151</v>
      </c>
      <c r="I3977">
        <v>9.6768309999999996E-2</v>
      </c>
      <c r="J3977">
        <v>7.1379999999999999</v>
      </c>
      <c r="K3977">
        <v>42.81</v>
      </c>
      <c r="L3977">
        <v>7.7560000000000002</v>
      </c>
    </row>
    <row r="3978" spans="1:12" x14ac:dyDescent="0.25">
      <c r="A3978" s="3">
        <v>41936.989583333336</v>
      </c>
      <c r="B3978">
        <v>3974</v>
      </c>
      <c r="C3978">
        <v>10.87</v>
      </c>
      <c r="D3978">
        <v>7.0279999999999996</v>
      </c>
      <c r="E3978">
        <v>5.1999999999999998E-2</v>
      </c>
      <c r="F3978">
        <v>0.253</v>
      </c>
      <c r="G3978" s="2">
        <v>0.30499999999999999</v>
      </c>
      <c r="H3978">
        <v>0.14899999999999999</v>
      </c>
      <c r="I3978">
        <v>9.5960169999999997E-2</v>
      </c>
      <c r="J3978">
        <v>7.1349999999999998</v>
      </c>
      <c r="K3978">
        <v>42.74</v>
      </c>
      <c r="L3978">
        <v>7.7670000000000003</v>
      </c>
    </row>
    <row r="3979" spans="1:12" x14ac:dyDescent="0.25">
      <c r="A3979" s="3">
        <v>41937</v>
      </c>
      <c r="B3979">
        <v>3975</v>
      </c>
      <c r="C3979">
        <v>10.84</v>
      </c>
      <c r="D3979">
        <v>7.03</v>
      </c>
      <c r="E3979">
        <v>5.1999999999999998E-2</v>
      </c>
      <c r="F3979">
        <v>0.253</v>
      </c>
      <c r="G3979" s="2">
        <v>0.30499999999999999</v>
      </c>
      <c r="H3979">
        <v>0.14899999999999999</v>
      </c>
      <c r="I3979">
        <v>9.5682149999999994E-2</v>
      </c>
      <c r="J3979">
        <v>7.1369999999999996</v>
      </c>
      <c r="K3979">
        <v>42.87</v>
      </c>
      <c r="L3979">
        <v>7.766</v>
      </c>
    </row>
    <row r="3980" spans="1:12" x14ac:dyDescent="0.25">
      <c r="A3980" s="3">
        <v>41937.010416666664</v>
      </c>
      <c r="B3980">
        <v>3976</v>
      </c>
      <c r="C3980">
        <v>11.06</v>
      </c>
      <c r="D3980">
        <v>7.0330000000000004</v>
      </c>
      <c r="E3980">
        <v>5.0999999999999997E-2</v>
      </c>
      <c r="F3980">
        <v>0.253</v>
      </c>
      <c r="G3980" s="2">
        <v>0.30399999999999999</v>
      </c>
      <c r="H3980">
        <v>0.14799999999999999</v>
      </c>
      <c r="I3980">
        <v>9.5165479999999997E-2</v>
      </c>
      <c r="J3980">
        <v>7.1349999999999998</v>
      </c>
      <c r="K3980">
        <v>42.87</v>
      </c>
      <c r="L3980">
        <v>7.7690000000000001</v>
      </c>
    </row>
    <row r="3981" spans="1:12" x14ac:dyDescent="0.25">
      <c r="A3981" s="3">
        <v>41937.020833333336</v>
      </c>
      <c r="B3981">
        <v>3977</v>
      </c>
      <c r="C3981">
        <v>10.84</v>
      </c>
      <c r="D3981">
        <v>7.0359999999999996</v>
      </c>
      <c r="E3981">
        <v>5.0999999999999997E-2</v>
      </c>
      <c r="F3981">
        <v>0.253</v>
      </c>
      <c r="G3981" s="2">
        <v>0.30399999999999999</v>
      </c>
      <c r="H3981">
        <v>0.14799999999999999</v>
      </c>
      <c r="I3981">
        <v>9.4820219999999997E-2</v>
      </c>
      <c r="J3981">
        <v>7.1420000000000003</v>
      </c>
      <c r="K3981">
        <v>42.74</v>
      </c>
      <c r="L3981">
        <v>7.7690000000000001</v>
      </c>
    </row>
    <row r="3982" spans="1:12" x14ac:dyDescent="0.25">
      <c r="A3982" s="3">
        <v>41937.03125</v>
      </c>
      <c r="B3982">
        <v>3978</v>
      </c>
      <c r="C3982">
        <v>10.85</v>
      </c>
      <c r="D3982">
        <v>7.0410000000000004</v>
      </c>
      <c r="E3982">
        <v>5.0999999999999997E-2</v>
      </c>
      <c r="F3982">
        <v>0.253</v>
      </c>
      <c r="G3982" s="2">
        <v>0.30399999999999999</v>
      </c>
      <c r="H3982">
        <v>0.14899999999999999</v>
      </c>
      <c r="I3982">
        <v>9.5981689999999995E-2</v>
      </c>
      <c r="J3982">
        <v>7.1479999999999997</v>
      </c>
      <c r="K3982">
        <v>42.64</v>
      </c>
      <c r="L3982">
        <v>7.7450000000000001</v>
      </c>
    </row>
    <row r="3983" spans="1:12" x14ac:dyDescent="0.25">
      <c r="A3983" s="3">
        <v>41937.041666666664</v>
      </c>
      <c r="B3983">
        <v>3979</v>
      </c>
      <c r="C3983">
        <v>10.87</v>
      </c>
      <c r="D3983">
        <v>7.0449999999999999</v>
      </c>
      <c r="E3983">
        <v>5.0999999999999997E-2</v>
      </c>
      <c r="F3983">
        <v>0.253</v>
      </c>
      <c r="G3983" s="2">
        <v>0.30399999999999999</v>
      </c>
      <c r="H3983">
        <v>0.15</v>
      </c>
      <c r="I3983">
        <v>9.6289899999999998E-2</v>
      </c>
      <c r="J3983">
        <v>7.1529999999999996</v>
      </c>
      <c r="K3983">
        <v>42.57</v>
      </c>
      <c r="L3983">
        <v>7.734</v>
      </c>
    </row>
    <row r="3984" spans="1:12" x14ac:dyDescent="0.25">
      <c r="A3984" s="3">
        <v>41937.052083333336</v>
      </c>
      <c r="B3984">
        <v>3980</v>
      </c>
      <c r="C3984">
        <v>10.88</v>
      </c>
      <c r="D3984">
        <v>7.048</v>
      </c>
      <c r="E3984">
        <v>5.0999999999999997E-2</v>
      </c>
      <c r="F3984">
        <v>0.253</v>
      </c>
      <c r="G3984" s="2">
        <v>0.30399999999999999</v>
      </c>
      <c r="H3984">
        <v>0.14799999999999999</v>
      </c>
      <c r="I3984">
        <v>9.5223769999999999E-2</v>
      </c>
      <c r="J3984">
        <v>7.1550000000000002</v>
      </c>
      <c r="K3984">
        <v>42.64</v>
      </c>
      <c r="L3984">
        <v>7.7279999999999998</v>
      </c>
    </row>
    <row r="3985" spans="1:12" x14ac:dyDescent="0.25">
      <c r="A3985" s="3">
        <v>41937.0625</v>
      </c>
      <c r="B3985">
        <v>3981</v>
      </c>
      <c r="C3985">
        <v>10.83</v>
      </c>
      <c r="D3985">
        <v>7.0510000000000002</v>
      </c>
      <c r="E3985">
        <v>5.1999999999999998E-2</v>
      </c>
      <c r="F3985">
        <v>0.253</v>
      </c>
      <c r="G3985" s="2">
        <v>0.30499999999999999</v>
      </c>
      <c r="H3985">
        <v>0.14699999999999999</v>
      </c>
      <c r="I3985">
        <v>9.4697329999999996E-2</v>
      </c>
      <c r="J3985">
        <v>7.1589999999999998</v>
      </c>
      <c r="K3985">
        <v>42.77</v>
      </c>
      <c r="L3985">
        <v>7.742</v>
      </c>
    </row>
    <row r="3986" spans="1:12" x14ac:dyDescent="0.25">
      <c r="A3986" s="3">
        <v>41937.072916666664</v>
      </c>
      <c r="B3986">
        <v>3982</v>
      </c>
      <c r="C3986">
        <v>10.82</v>
      </c>
      <c r="D3986">
        <v>7.0519999999999996</v>
      </c>
      <c r="E3986">
        <v>5.1999999999999998E-2</v>
      </c>
      <c r="F3986">
        <v>0.253</v>
      </c>
      <c r="G3986" s="2">
        <v>0.30499999999999999</v>
      </c>
      <c r="H3986">
        <v>0.14899999999999999</v>
      </c>
      <c r="I3986">
        <v>9.5542559999999999E-2</v>
      </c>
      <c r="J3986">
        <v>7.1609999999999996</v>
      </c>
      <c r="K3986">
        <v>42.84</v>
      </c>
      <c r="L3986">
        <v>7.7640000000000002</v>
      </c>
    </row>
    <row r="3987" spans="1:12" x14ac:dyDescent="0.25">
      <c r="A3987" s="3">
        <v>41937.083333333336</v>
      </c>
      <c r="B3987">
        <v>3983</v>
      </c>
      <c r="C3987">
        <v>11.04</v>
      </c>
      <c r="D3987">
        <v>7.05</v>
      </c>
      <c r="E3987">
        <v>5.1999999999999998E-2</v>
      </c>
      <c r="F3987">
        <v>0.253</v>
      </c>
      <c r="G3987" s="2">
        <v>0.30499999999999999</v>
      </c>
      <c r="H3987">
        <v>0.14799999999999999</v>
      </c>
      <c r="I3987">
        <v>9.5030610000000001E-2</v>
      </c>
      <c r="J3987">
        <v>7.1559999999999997</v>
      </c>
      <c r="K3987">
        <v>42.74</v>
      </c>
      <c r="L3987">
        <v>7.7549999999999999</v>
      </c>
    </row>
    <row r="3988" spans="1:12" x14ac:dyDescent="0.25">
      <c r="A3988" s="3">
        <v>41937.09375</v>
      </c>
      <c r="B3988">
        <v>3984</v>
      </c>
      <c r="C3988">
        <v>10.82</v>
      </c>
      <c r="D3988">
        <v>7.0460000000000003</v>
      </c>
      <c r="E3988">
        <v>5.1999999999999998E-2</v>
      </c>
      <c r="F3988">
        <v>0.253</v>
      </c>
      <c r="G3988" s="2">
        <v>0.30499999999999999</v>
      </c>
      <c r="H3988">
        <v>0.14699999999999999</v>
      </c>
      <c r="I3988">
        <v>9.4814960000000004E-2</v>
      </c>
      <c r="J3988">
        <v>7.15</v>
      </c>
      <c r="K3988">
        <v>42.57</v>
      </c>
      <c r="L3988">
        <v>7.734</v>
      </c>
    </row>
    <row r="3989" spans="1:12" x14ac:dyDescent="0.25">
      <c r="A3989" s="3">
        <v>41937.104166666664</v>
      </c>
      <c r="B3989">
        <v>3985</v>
      </c>
      <c r="C3989">
        <v>10.85</v>
      </c>
      <c r="D3989">
        <v>7.0410000000000004</v>
      </c>
      <c r="E3989">
        <v>5.1999999999999998E-2</v>
      </c>
      <c r="F3989">
        <v>0.253</v>
      </c>
      <c r="G3989" s="2">
        <v>0.30499999999999999</v>
      </c>
      <c r="H3989">
        <v>0.15</v>
      </c>
      <c r="I3989">
        <v>9.6121470000000001E-2</v>
      </c>
      <c r="J3989">
        <v>7.1470000000000002</v>
      </c>
      <c r="K3989">
        <v>42.74</v>
      </c>
      <c r="L3989">
        <v>7.7359999999999998</v>
      </c>
    </row>
    <row r="3990" spans="1:12" x14ac:dyDescent="0.25">
      <c r="A3990" s="3">
        <v>41937.114583333336</v>
      </c>
      <c r="B3990">
        <v>3986</v>
      </c>
      <c r="C3990">
        <v>10.81</v>
      </c>
      <c r="D3990">
        <v>7.0359999999999996</v>
      </c>
      <c r="E3990">
        <v>5.1999999999999998E-2</v>
      </c>
      <c r="F3990">
        <v>0.253</v>
      </c>
      <c r="G3990" s="2">
        <v>0.30499999999999999</v>
      </c>
      <c r="H3990">
        <v>0.14899999999999999</v>
      </c>
      <c r="I3990">
        <v>9.5775750000000007E-2</v>
      </c>
      <c r="J3990">
        <v>7.141</v>
      </c>
      <c r="K3990">
        <v>42.74</v>
      </c>
      <c r="L3990">
        <v>7.7610000000000001</v>
      </c>
    </row>
    <row r="3991" spans="1:12" x14ac:dyDescent="0.25">
      <c r="A3991" s="3">
        <v>41937.125</v>
      </c>
      <c r="B3991">
        <v>3987</v>
      </c>
      <c r="C3991">
        <v>10.98</v>
      </c>
      <c r="D3991">
        <v>7.0339999999999998</v>
      </c>
      <c r="E3991">
        <v>5.1999999999999998E-2</v>
      </c>
      <c r="F3991">
        <v>0.253</v>
      </c>
      <c r="G3991" s="2">
        <v>0.30499999999999999</v>
      </c>
      <c r="H3991">
        <v>0.14899999999999999</v>
      </c>
      <c r="I3991">
        <v>9.6027109999999999E-2</v>
      </c>
      <c r="J3991">
        <v>7.14</v>
      </c>
      <c r="K3991">
        <v>42.77</v>
      </c>
      <c r="L3991">
        <v>7.7549999999999999</v>
      </c>
    </row>
    <row r="3992" spans="1:12" x14ac:dyDescent="0.25">
      <c r="A3992" s="3">
        <v>41937.135416666664</v>
      </c>
      <c r="B3992">
        <v>3988</v>
      </c>
      <c r="C3992">
        <v>10.82</v>
      </c>
      <c r="D3992">
        <v>7.0339999999999998</v>
      </c>
      <c r="E3992">
        <v>5.0999999999999997E-2</v>
      </c>
      <c r="F3992">
        <v>0.253</v>
      </c>
      <c r="G3992" s="2">
        <v>0.30399999999999999</v>
      </c>
      <c r="H3992">
        <v>0.14899999999999999</v>
      </c>
      <c r="I3992">
        <v>9.6014089999999996E-2</v>
      </c>
      <c r="J3992">
        <v>7.1420000000000003</v>
      </c>
      <c r="K3992">
        <v>42.74</v>
      </c>
      <c r="L3992">
        <v>7.7530000000000001</v>
      </c>
    </row>
    <row r="3993" spans="1:12" x14ac:dyDescent="0.25">
      <c r="A3993" s="3">
        <v>41937.145833333336</v>
      </c>
      <c r="B3993">
        <v>3989</v>
      </c>
      <c r="C3993">
        <v>10.84</v>
      </c>
      <c r="D3993">
        <v>7.0339999999999998</v>
      </c>
      <c r="E3993">
        <v>5.0999999999999997E-2</v>
      </c>
      <c r="F3993">
        <v>0.253</v>
      </c>
      <c r="G3993" s="2">
        <v>0.30399999999999999</v>
      </c>
      <c r="H3993">
        <v>0.15</v>
      </c>
      <c r="I3993">
        <v>9.6335539999999997E-2</v>
      </c>
      <c r="J3993">
        <v>7.141</v>
      </c>
      <c r="K3993">
        <v>42.67</v>
      </c>
      <c r="L3993">
        <v>7.7439999999999998</v>
      </c>
    </row>
    <row r="3994" spans="1:12" x14ac:dyDescent="0.25">
      <c r="A3994" s="3">
        <v>41937.15625</v>
      </c>
      <c r="B3994">
        <v>3990</v>
      </c>
      <c r="C3994">
        <v>10.96</v>
      </c>
      <c r="D3994">
        <v>7.0330000000000004</v>
      </c>
      <c r="E3994">
        <v>5.0999999999999997E-2</v>
      </c>
      <c r="F3994">
        <v>0.253</v>
      </c>
      <c r="G3994" s="2">
        <v>0.30399999999999999</v>
      </c>
      <c r="H3994">
        <v>0.14899999999999999</v>
      </c>
      <c r="I3994">
        <v>9.5687220000000003E-2</v>
      </c>
      <c r="J3994">
        <v>7.1429999999999998</v>
      </c>
      <c r="K3994">
        <v>42.57</v>
      </c>
      <c r="L3994">
        <v>7.7290000000000001</v>
      </c>
    </row>
    <row r="3995" spans="1:12" x14ac:dyDescent="0.25">
      <c r="A3995" s="3">
        <v>41937.166666666664</v>
      </c>
      <c r="B3995">
        <v>3991</v>
      </c>
      <c r="C3995">
        <v>10.8</v>
      </c>
      <c r="D3995">
        <v>7.0309999999999997</v>
      </c>
      <c r="E3995">
        <v>5.1999999999999998E-2</v>
      </c>
      <c r="F3995">
        <v>0.253</v>
      </c>
      <c r="G3995" s="2">
        <v>0.30499999999999999</v>
      </c>
      <c r="H3995">
        <v>0.15</v>
      </c>
      <c r="I3995">
        <v>9.629124E-2</v>
      </c>
      <c r="J3995">
        <v>7.1390000000000002</v>
      </c>
      <c r="K3995">
        <v>42.33</v>
      </c>
      <c r="L3995">
        <v>7.7009999999999996</v>
      </c>
    </row>
    <row r="3996" spans="1:12" x14ac:dyDescent="0.25">
      <c r="A3996" s="3">
        <v>41937.177083333336</v>
      </c>
      <c r="B3996">
        <v>3992</v>
      </c>
      <c r="C3996">
        <v>10.83</v>
      </c>
      <c r="D3996">
        <v>7.0289999999999999</v>
      </c>
      <c r="E3996">
        <v>5.1999999999999998E-2</v>
      </c>
      <c r="F3996">
        <v>0.253</v>
      </c>
      <c r="G3996" s="2">
        <v>0.30499999999999999</v>
      </c>
      <c r="H3996">
        <v>0.15</v>
      </c>
      <c r="I3996">
        <v>9.6209699999999995E-2</v>
      </c>
      <c r="J3996">
        <v>7.1379999999999999</v>
      </c>
      <c r="K3996">
        <v>42.74</v>
      </c>
      <c r="L3996">
        <v>7.7190000000000003</v>
      </c>
    </row>
    <row r="3997" spans="1:12" x14ac:dyDescent="0.25">
      <c r="A3997" s="3">
        <v>41937.1875</v>
      </c>
      <c r="B3997">
        <v>3993</v>
      </c>
      <c r="C3997">
        <v>10.8</v>
      </c>
      <c r="D3997">
        <v>7.0279999999999996</v>
      </c>
      <c r="E3997">
        <v>5.0999999999999997E-2</v>
      </c>
      <c r="F3997">
        <v>0.253</v>
      </c>
      <c r="G3997" s="2">
        <v>0.30399999999999999</v>
      </c>
      <c r="H3997">
        <v>0.15</v>
      </c>
      <c r="I3997">
        <v>9.6311439999999998E-2</v>
      </c>
      <c r="J3997">
        <v>7.1349999999999998</v>
      </c>
      <c r="K3997">
        <v>42.64</v>
      </c>
      <c r="L3997">
        <v>7.74</v>
      </c>
    </row>
    <row r="3998" spans="1:12" x14ac:dyDescent="0.25">
      <c r="A3998" s="3">
        <v>41937.197916666664</v>
      </c>
      <c r="B3998">
        <v>3994</v>
      </c>
      <c r="C3998">
        <v>11.01</v>
      </c>
      <c r="D3998">
        <v>7.0259999999999998</v>
      </c>
      <c r="E3998">
        <v>5.1999999999999998E-2</v>
      </c>
      <c r="F3998">
        <v>0.253</v>
      </c>
      <c r="G3998" s="2">
        <v>0.30499999999999999</v>
      </c>
      <c r="H3998">
        <v>0.14899999999999999</v>
      </c>
      <c r="I3998">
        <v>9.5742750000000001E-2</v>
      </c>
      <c r="J3998">
        <v>7.1319999999999997</v>
      </c>
      <c r="K3998">
        <v>42.6</v>
      </c>
      <c r="L3998">
        <v>7.73</v>
      </c>
    </row>
    <row r="3999" spans="1:12" x14ac:dyDescent="0.25">
      <c r="A3999" s="3">
        <v>41937.208333333336</v>
      </c>
      <c r="B3999">
        <v>3995</v>
      </c>
      <c r="C3999">
        <v>10.81</v>
      </c>
      <c r="D3999">
        <v>7.0220000000000002</v>
      </c>
      <c r="E3999">
        <v>5.0999999999999997E-2</v>
      </c>
      <c r="F3999">
        <v>0.253</v>
      </c>
      <c r="G3999" s="2">
        <v>0.30399999999999999</v>
      </c>
      <c r="H3999">
        <v>0.14899999999999999</v>
      </c>
      <c r="I3999">
        <v>9.6058820000000003E-2</v>
      </c>
      <c r="J3999">
        <v>7.13</v>
      </c>
      <c r="K3999">
        <v>42.6</v>
      </c>
      <c r="L3999">
        <v>7.7329999999999997</v>
      </c>
    </row>
    <row r="4000" spans="1:12" x14ac:dyDescent="0.25">
      <c r="A4000" s="3">
        <v>41937.21875</v>
      </c>
      <c r="B4000">
        <v>3996</v>
      </c>
      <c r="C4000">
        <v>10.8</v>
      </c>
      <c r="D4000">
        <v>7.0190000000000001</v>
      </c>
      <c r="E4000">
        <v>5.1999999999999998E-2</v>
      </c>
      <c r="F4000">
        <v>0.253</v>
      </c>
      <c r="G4000" s="2">
        <v>0.30499999999999999</v>
      </c>
      <c r="H4000">
        <v>0.15</v>
      </c>
      <c r="I4000">
        <v>9.6199409999999999E-2</v>
      </c>
      <c r="J4000">
        <v>7.13</v>
      </c>
      <c r="K4000">
        <v>42.57</v>
      </c>
      <c r="L4000">
        <v>7.7240000000000002</v>
      </c>
    </row>
    <row r="4001" spans="1:12" x14ac:dyDescent="0.25">
      <c r="A4001" s="3">
        <v>41937.229166666664</v>
      </c>
      <c r="B4001">
        <v>3997</v>
      </c>
      <c r="C4001">
        <v>11</v>
      </c>
      <c r="D4001">
        <v>7.0140000000000002</v>
      </c>
      <c r="E4001">
        <v>5.1999999999999998E-2</v>
      </c>
      <c r="F4001">
        <v>0.253</v>
      </c>
      <c r="G4001" s="2">
        <v>0.30499999999999999</v>
      </c>
      <c r="H4001">
        <v>0.14899999999999999</v>
      </c>
      <c r="I4001">
        <v>9.6030470000000007E-2</v>
      </c>
      <c r="J4001">
        <v>7.1230000000000002</v>
      </c>
      <c r="K4001">
        <v>42.74</v>
      </c>
      <c r="L4001">
        <v>7.7350000000000003</v>
      </c>
    </row>
    <row r="4002" spans="1:12" x14ac:dyDescent="0.25">
      <c r="A4002" s="3">
        <v>41937.239583333336</v>
      </c>
      <c r="B4002">
        <v>3998</v>
      </c>
      <c r="C4002">
        <v>10.79</v>
      </c>
      <c r="D4002">
        <v>7.0069999999999997</v>
      </c>
      <c r="E4002">
        <v>5.1999999999999998E-2</v>
      </c>
      <c r="F4002">
        <v>0.253</v>
      </c>
      <c r="G4002" s="2">
        <v>0.30499999999999999</v>
      </c>
      <c r="H4002">
        <v>0.15</v>
      </c>
      <c r="I4002">
        <v>9.6233089999999993E-2</v>
      </c>
      <c r="J4002">
        <v>7.1189999999999998</v>
      </c>
      <c r="K4002">
        <v>42.6</v>
      </c>
      <c r="L4002">
        <v>7.7309999999999999</v>
      </c>
    </row>
    <row r="4003" spans="1:12" x14ac:dyDescent="0.25">
      <c r="A4003" s="3">
        <v>41937.25</v>
      </c>
      <c r="B4003">
        <v>3999</v>
      </c>
      <c r="C4003">
        <v>10.78</v>
      </c>
      <c r="D4003">
        <v>7</v>
      </c>
      <c r="E4003">
        <v>5.1999999999999998E-2</v>
      </c>
      <c r="F4003">
        <v>0.253</v>
      </c>
      <c r="G4003" s="2">
        <v>0.30499999999999999</v>
      </c>
      <c r="H4003">
        <v>0.15</v>
      </c>
      <c r="I4003">
        <v>9.6173640000000005E-2</v>
      </c>
      <c r="J4003">
        <v>7.1059999999999999</v>
      </c>
      <c r="K4003">
        <v>42.84</v>
      </c>
      <c r="L4003">
        <v>7.7629999999999999</v>
      </c>
    </row>
    <row r="4004" spans="1:12" x14ac:dyDescent="0.25">
      <c r="A4004" s="3">
        <v>41937.260416666664</v>
      </c>
      <c r="B4004">
        <v>4000</v>
      </c>
      <c r="C4004">
        <v>10.79</v>
      </c>
      <c r="D4004">
        <v>6.9930000000000003</v>
      </c>
      <c r="E4004">
        <v>5.2999999999999999E-2</v>
      </c>
      <c r="F4004">
        <v>0.253</v>
      </c>
      <c r="G4004" s="2">
        <v>0.30599999999999999</v>
      </c>
      <c r="H4004">
        <v>0.15</v>
      </c>
      <c r="I4004">
        <v>9.6143619999999999E-2</v>
      </c>
      <c r="J4004">
        <v>7.1</v>
      </c>
      <c r="K4004">
        <v>42.74</v>
      </c>
      <c r="L4004">
        <v>7.7530000000000001</v>
      </c>
    </row>
    <row r="4005" spans="1:12" x14ac:dyDescent="0.25">
      <c r="A4005" s="3">
        <v>41937.270833333336</v>
      </c>
      <c r="B4005">
        <v>4001</v>
      </c>
      <c r="C4005">
        <v>10.95</v>
      </c>
      <c r="D4005">
        <v>6.9859999999999998</v>
      </c>
      <c r="E4005">
        <v>5.1999999999999998E-2</v>
      </c>
      <c r="F4005">
        <v>0.253</v>
      </c>
      <c r="G4005" s="2">
        <v>0.30499999999999999</v>
      </c>
      <c r="H4005">
        <v>0.15</v>
      </c>
      <c r="I4005">
        <v>9.6142930000000001E-2</v>
      </c>
      <c r="J4005">
        <v>7.0919999999999996</v>
      </c>
      <c r="K4005">
        <v>42.87</v>
      </c>
      <c r="L4005">
        <v>7.7859999999999996</v>
      </c>
    </row>
    <row r="4006" spans="1:12" x14ac:dyDescent="0.25">
      <c r="A4006" s="3">
        <v>41937.28125</v>
      </c>
      <c r="B4006">
        <v>4002</v>
      </c>
      <c r="C4006">
        <v>10.79</v>
      </c>
      <c r="D4006">
        <v>6.9770000000000003</v>
      </c>
      <c r="E4006">
        <v>5.1999999999999998E-2</v>
      </c>
      <c r="F4006">
        <v>0.253</v>
      </c>
      <c r="G4006" s="2">
        <v>0.30499999999999999</v>
      </c>
      <c r="H4006">
        <v>0.15</v>
      </c>
      <c r="I4006">
        <v>9.6283960000000002E-2</v>
      </c>
      <c r="J4006">
        <v>7.09</v>
      </c>
      <c r="K4006">
        <v>42.91</v>
      </c>
      <c r="L4006">
        <v>7.7750000000000004</v>
      </c>
    </row>
    <row r="4007" spans="1:12" x14ac:dyDescent="0.25">
      <c r="A4007" s="3">
        <v>41937.291666666664</v>
      </c>
      <c r="B4007">
        <v>4003</v>
      </c>
      <c r="C4007">
        <v>10.77</v>
      </c>
      <c r="D4007">
        <v>6.9660000000000002</v>
      </c>
      <c r="E4007">
        <v>5.1999999999999998E-2</v>
      </c>
      <c r="F4007">
        <v>0.253</v>
      </c>
      <c r="G4007" s="2">
        <v>0.30499999999999999</v>
      </c>
      <c r="H4007">
        <v>0.15</v>
      </c>
      <c r="I4007">
        <v>9.6049549999999997E-2</v>
      </c>
      <c r="J4007">
        <v>7.0730000000000004</v>
      </c>
      <c r="K4007">
        <v>42.87</v>
      </c>
      <c r="L4007">
        <v>7.7729999999999997</v>
      </c>
    </row>
    <row r="4008" spans="1:12" x14ac:dyDescent="0.25">
      <c r="A4008" s="3">
        <v>41937.302083333336</v>
      </c>
      <c r="B4008">
        <v>4004</v>
      </c>
      <c r="C4008">
        <v>10.77</v>
      </c>
      <c r="D4008">
        <v>6.9569999999999999</v>
      </c>
      <c r="E4008">
        <v>5.1999999999999998E-2</v>
      </c>
      <c r="F4008">
        <v>0.253</v>
      </c>
      <c r="G4008" s="2">
        <v>0.30499999999999999</v>
      </c>
      <c r="H4008">
        <v>0.15</v>
      </c>
      <c r="I4008">
        <v>9.6022010000000005E-2</v>
      </c>
      <c r="J4008">
        <v>7.06</v>
      </c>
      <c r="K4008">
        <v>42.67</v>
      </c>
      <c r="L4008">
        <v>7.76</v>
      </c>
    </row>
    <row r="4009" spans="1:12" x14ac:dyDescent="0.25">
      <c r="A4009" s="3">
        <v>41937.3125</v>
      </c>
      <c r="B4009">
        <v>4005</v>
      </c>
      <c r="C4009">
        <v>10.81</v>
      </c>
      <c r="D4009">
        <v>6.9459999999999997</v>
      </c>
      <c r="E4009">
        <v>5.1999999999999998E-2</v>
      </c>
      <c r="F4009">
        <v>0.253</v>
      </c>
      <c r="G4009" s="2">
        <v>0.30499999999999999</v>
      </c>
      <c r="H4009">
        <v>0.15</v>
      </c>
      <c r="I4009">
        <v>9.6101030000000004E-2</v>
      </c>
      <c r="J4009">
        <v>7.0490000000000004</v>
      </c>
      <c r="K4009">
        <v>42.98</v>
      </c>
      <c r="L4009">
        <v>7.7640000000000002</v>
      </c>
    </row>
    <row r="4010" spans="1:12" x14ac:dyDescent="0.25">
      <c r="A4010" s="3">
        <v>41937.322916666664</v>
      </c>
      <c r="B4010">
        <v>4006</v>
      </c>
      <c r="C4010">
        <v>10.75</v>
      </c>
      <c r="D4010">
        <v>6.9379999999999997</v>
      </c>
      <c r="E4010">
        <v>5.1999999999999998E-2</v>
      </c>
      <c r="F4010">
        <v>0.253</v>
      </c>
      <c r="G4010" s="2">
        <v>0.30499999999999999</v>
      </c>
      <c r="H4010">
        <v>0.15</v>
      </c>
      <c r="I4010">
        <v>9.5859180000000002E-2</v>
      </c>
      <c r="J4010">
        <v>7.0430000000000001</v>
      </c>
      <c r="K4010">
        <v>43.11</v>
      </c>
      <c r="L4010">
        <v>7.8049999999999997</v>
      </c>
    </row>
    <row r="4011" spans="1:12" x14ac:dyDescent="0.25">
      <c r="A4011" s="3">
        <v>41937.333333333336</v>
      </c>
      <c r="B4011">
        <v>4007</v>
      </c>
      <c r="C4011">
        <v>10.75</v>
      </c>
      <c r="D4011">
        <v>6.9349999999999996</v>
      </c>
      <c r="E4011">
        <v>5.1999999999999998E-2</v>
      </c>
      <c r="F4011">
        <v>0.253</v>
      </c>
      <c r="G4011" s="2">
        <v>0.30499999999999999</v>
      </c>
      <c r="H4011">
        <v>0.15</v>
      </c>
      <c r="I4011">
        <v>9.6220840000000002E-2</v>
      </c>
      <c r="J4011">
        <v>7.0439999999999996</v>
      </c>
      <c r="K4011">
        <v>43.35</v>
      </c>
      <c r="L4011">
        <v>7.8419999999999996</v>
      </c>
    </row>
    <row r="4012" spans="1:12" x14ac:dyDescent="0.25">
      <c r="A4012" s="3">
        <v>41937.34375</v>
      </c>
      <c r="B4012">
        <v>4008</v>
      </c>
      <c r="C4012">
        <v>10.86</v>
      </c>
      <c r="D4012">
        <v>6.9320000000000004</v>
      </c>
      <c r="E4012">
        <v>5.0999999999999997E-2</v>
      </c>
      <c r="F4012">
        <v>0.253</v>
      </c>
      <c r="G4012" s="2">
        <v>0.30399999999999999</v>
      </c>
      <c r="H4012">
        <v>0.15</v>
      </c>
      <c r="I4012">
        <v>9.6181340000000004E-2</v>
      </c>
      <c r="J4012">
        <v>7.0410000000000004</v>
      </c>
      <c r="K4012">
        <v>43.04</v>
      </c>
      <c r="L4012">
        <v>7.84</v>
      </c>
    </row>
    <row r="4013" spans="1:12" x14ac:dyDescent="0.25">
      <c r="A4013" s="3">
        <v>41937.354166666664</v>
      </c>
      <c r="B4013">
        <v>4009</v>
      </c>
      <c r="C4013">
        <v>10.79</v>
      </c>
      <c r="D4013">
        <v>6.93</v>
      </c>
      <c r="E4013">
        <v>5.0999999999999997E-2</v>
      </c>
      <c r="F4013">
        <v>0.253</v>
      </c>
      <c r="G4013" s="2">
        <v>0.30399999999999999</v>
      </c>
      <c r="H4013">
        <v>0.14899999999999999</v>
      </c>
      <c r="I4013">
        <v>9.5352149999999997E-2</v>
      </c>
      <c r="J4013">
        <v>7.0380000000000003</v>
      </c>
      <c r="K4013">
        <v>43.15</v>
      </c>
      <c r="L4013">
        <v>7.8230000000000004</v>
      </c>
    </row>
    <row r="4014" spans="1:12" x14ac:dyDescent="0.25">
      <c r="A4014" s="3">
        <v>41937.364583333336</v>
      </c>
      <c r="B4014">
        <v>4010</v>
      </c>
      <c r="C4014">
        <v>10.8</v>
      </c>
      <c r="D4014">
        <v>6.9379999999999997</v>
      </c>
      <c r="E4014">
        <v>0.05</v>
      </c>
      <c r="F4014">
        <v>0.253</v>
      </c>
      <c r="G4014" s="2">
        <v>0.30299999999999999</v>
      </c>
      <c r="H4014">
        <v>0.14899999999999999</v>
      </c>
      <c r="I4014">
        <v>9.5219559999999995E-2</v>
      </c>
      <c r="J4014">
        <v>7.0469999999999997</v>
      </c>
      <c r="K4014">
        <v>43.15</v>
      </c>
      <c r="L4014">
        <v>7.8250000000000002</v>
      </c>
    </row>
    <row r="4015" spans="1:12" x14ac:dyDescent="0.25">
      <c r="A4015" s="3">
        <v>41937.375</v>
      </c>
      <c r="B4015">
        <v>4011</v>
      </c>
      <c r="C4015">
        <v>10.9</v>
      </c>
      <c r="D4015">
        <v>6.9610000000000003</v>
      </c>
      <c r="E4015">
        <v>0.05</v>
      </c>
      <c r="F4015">
        <v>0.253</v>
      </c>
      <c r="G4015" s="2">
        <v>0.30299999999999999</v>
      </c>
      <c r="H4015">
        <v>0.14799999999999999</v>
      </c>
      <c r="I4015">
        <v>9.495191E-2</v>
      </c>
      <c r="J4015">
        <v>7.0759999999999996</v>
      </c>
      <c r="K4015">
        <v>43.04</v>
      </c>
      <c r="L4015">
        <v>7.819</v>
      </c>
    </row>
    <row r="4016" spans="1:12" x14ac:dyDescent="0.25">
      <c r="A4016" s="3">
        <v>41937.385416666664</v>
      </c>
      <c r="B4016">
        <v>4012</v>
      </c>
      <c r="C4016">
        <v>11.06</v>
      </c>
      <c r="D4016">
        <v>6.9809999999999999</v>
      </c>
      <c r="E4016">
        <v>5.0999999999999997E-2</v>
      </c>
      <c r="F4016">
        <v>0.253</v>
      </c>
      <c r="G4016" s="2">
        <v>0.30399999999999999</v>
      </c>
      <c r="H4016">
        <v>0.14899999999999999</v>
      </c>
      <c r="I4016">
        <v>9.5547549999999995E-2</v>
      </c>
      <c r="J4016">
        <v>7.0970000000000004</v>
      </c>
      <c r="K4016">
        <v>42.98</v>
      </c>
      <c r="L4016">
        <v>7.8120000000000003</v>
      </c>
    </row>
    <row r="4017" spans="1:12" x14ac:dyDescent="0.25">
      <c r="A4017" s="3">
        <v>41937.395833333336</v>
      </c>
      <c r="B4017">
        <v>4013</v>
      </c>
      <c r="C4017">
        <v>10.89</v>
      </c>
      <c r="D4017">
        <v>6.9870000000000001</v>
      </c>
      <c r="E4017">
        <v>5.0999999999999997E-2</v>
      </c>
      <c r="F4017">
        <v>0.253</v>
      </c>
      <c r="G4017" s="2">
        <v>0.30399999999999999</v>
      </c>
      <c r="H4017">
        <v>0.15</v>
      </c>
      <c r="I4017">
        <v>9.5978620000000001E-2</v>
      </c>
      <c r="J4017">
        <v>7.0970000000000004</v>
      </c>
      <c r="K4017">
        <v>43.15</v>
      </c>
      <c r="L4017">
        <v>7.8049999999999997</v>
      </c>
    </row>
    <row r="4018" spans="1:12" x14ac:dyDescent="0.25">
      <c r="A4018" s="3">
        <v>41937.40625</v>
      </c>
      <c r="B4018">
        <v>4014</v>
      </c>
      <c r="C4018">
        <v>10.82</v>
      </c>
      <c r="D4018">
        <v>6.9950000000000001</v>
      </c>
      <c r="E4018">
        <v>5.1999999999999998E-2</v>
      </c>
      <c r="F4018">
        <v>0.253</v>
      </c>
      <c r="G4018" s="2">
        <v>0.30499999999999999</v>
      </c>
      <c r="H4018">
        <v>0.15</v>
      </c>
      <c r="I4018">
        <v>9.5999139999999997E-2</v>
      </c>
      <c r="J4018">
        <v>7.1020000000000003</v>
      </c>
      <c r="K4018">
        <v>43.04</v>
      </c>
      <c r="L4018">
        <v>7.8170000000000002</v>
      </c>
    </row>
    <row r="4019" spans="1:12" x14ac:dyDescent="0.25">
      <c r="A4019" s="3">
        <v>41937.416666666664</v>
      </c>
      <c r="B4019">
        <v>4015</v>
      </c>
      <c r="C4019">
        <v>10.92</v>
      </c>
      <c r="D4019">
        <v>7.0129999999999999</v>
      </c>
      <c r="E4019">
        <v>5.0999999999999997E-2</v>
      </c>
      <c r="F4019">
        <v>0.253</v>
      </c>
      <c r="G4019" s="2">
        <v>0.30399999999999999</v>
      </c>
      <c r="H4019">
        <v>0.14899999999999999</v>
      </c>
      <c r="I4019">
        <v>9.5815230000000001E-2</v>
      </c>
      <c r="J4019">
        <v>7.1189999999999998</v>
      </c>
      <c r="K4019">
        <v>43.08</v>
      </c>
      <c r="L4019">
        <v>7.8109999999999999</v>
      </c>
    </row>
    <row r="4020" spans="1:12" x14ac:dyDescent="0.25">
      <c r="A4020" s="3">
        <v>41937.427083333336</v>
      </c>
      <c r="B4020">
        <v>4016</v>
      </c>
      <c r="C4020">
        <v>11.1</v>
      </c>
      <c r="D4020">
        <v>7.0369999999999999</v>
      </c>
      <c r="E4020">
        <v>5.0999999999999997E-2</v>
      </c>
      <c r="F4020">
        <v>0.253</v>
      </c>
      <c r="G4020" s="2">
        <v>0.30399999999999999</v>
      </c>
      <c r="H4020">
        <v>0.14899999999999999</v>
      </c>
      <c r="I4020">
        <v>9.6073839999999994E-2</v>
      </c>
      <c r="J4020">
        <v>7.1459999999999999</v>
      </c>
      <c r="K4020">
        <v>42.98</v>
      </c>
      <c r="L4020">
        <v>7.819</v>
      </c>
    </row>
    <row r="4021" spans="1:12" x14ac:dyDescent="0.25">
      <c r="A4021" s="3">
        <v>41937.4375</v>
      </c>
      <c r="B4021">
        <v>4017</v>
      </c>
      <c r="C4021">
        <v>10.96</v>
      </c>
      <c r="D4021">
        <v>7.0650000000000004</v>
      </c>
      <c r="E4021">
        <v>5.0999999999999997E-2</v>
      </c>
      <c r="F4021">
        <v>0.253</v>
      </c>
      <c r="G4021" s="2">
        <v>0.30399999999999999</v>
      </c>
      <c r="H4021">
        <v>0.14899999999999999</v>
      </c>
      <c r="I4021">
        <v>9.5934690000000003E-2</v>
      </c>
      <c r="J4021">
        <v>7.1719999999999997</v>
      </c>
      <c r="K4021">
        <v>42.94</v>
      </c>
      <c r="L4021">
        <v>7.7969999999999997</v>
      </c>
    </row>
    <row r="4022" spans="1:12" x14ac:dyDescent="0.25">
      <c r="A4022" s="3">
        <v>41937.447916666664</v>
      </c>
      <c r="B4022">
        <v>4018</v>
      </c>
      <c r="C4022">
        <v>10.98</v>
      </c>
      <c r="D4022">
        <v>7.0860000000000003</v>
      </c>
      <c r="E4022">
        <v>5.0999999999999997E-2</v>
      </c>
      <c r="F4022">
        <v>0.253</v>
      </c>
      <c r="G4022" s="2">
        <v>0.30399999999999999</v>
      </c>
      <c r="H4022">
        <v>0.14899999999999999</v>
      </c>
      <c r="I4022">
        <v>9.5638390000000004E-2</v>
      </c>
      <c r="J4022">
        <v>7.19</v>
      </c>
      <c r="K4022">
        <v>42.87</v>
      </c>
      <c r="L4022">
        <v>7.7770000000000001</v>
      </c>
    </row>
    <row r="4023" spans="1:12" x14ac:dyDescent="0.25">
      <c r="A4023" s="3">
        <v>41937.458333333336</v>
      </c>
      <c r="B4023">
        <v>4019</v>
      </c>
      <c r="C4023">
        <v>11.01</v>
      </c>
      <c r="D4023">
        <v>7.1079999999999997</v>
      </c>
      <c r="E4023">
        <v>5.0999999999999997E-2</v>
      </c>
      <c r="F4023">
        <v>0.253</v>
      </c>
      <c r="G4023" s="2">
        <v>0.30399999999999999</v>
      </c>
      <c r="H4023">
        <v>0.14899999999999999</v>
      </c>
      <c r="I4023">
        <v>9.5691109999999996E-2</v>
      </c>
      <c r="J4023">
        <v>7.2190000000000003</v>
      </c>
      <c r="K4023">
        <v>42.97</v>
      </c>
      <c r="L4023">
        <v>7.7720000000000002</v>
      </c>
    </row>
    <row r="4024" spans="1:12" x14ac:dyDescent="0.25">
      <c r="A4024" s="3">
        <v>41937.46875</v>
      </c>
      <c r="B4024">
        <v>4020</v>
      </c>
      <c r="C4024">
        <v>11.21</v>
      </c>
      <c r="D4024">
        <v>7.125</v>
      </c>
      <c r="E4024">
        <v>0.05</v>
      </c>
      <c r="F4024">
        <v>0.253</v>
      </c>
      <c r="G4024" s="2">
        <v>0.30299999999999999</v>
      </c>
      <c r="H4024">
        <v>0.14899999999999999</v>
      </c>
      <c r="I4024">
        <v>9.5903199999999994E-2</v>
      </c>
      <c r="J4024">
        <v>7.2350000000000003</v>
      </c>
      <c r="K4024">
        <v>42.9</v>
      </c>
      <c r="L4024">
        <v>7.798</v>
      </c>
    </row>
    <row r="4025" spans="1:12" x14ac:dyDescent="0.25">
      <c r="A4025" s="3">
        <v>41937.479166666664</v>
      </c>
      <c r="B4025">
        <v>4021</v>
      </c>
      <c r="C4025">
        <v>11.1</v>
      </c>
      <c r="D4025">
        <v>7.1459999999999999</v>
      </c>
      <c r="E4025">
        <v>0.05</v>
      </c>
      <c r="F4025">
        <v>0.253</v>
      </c>
      <c r="G4025" s="2">
        <v>0.30299999999999999</v>
      </c>
      <c r="H4025">
        <v>0.14799999999999999</v>
      </c>
      <c r="I4025">
        <v>9.5550839999999998E-2</v>
      </c>
      <c r="J4025">
        <v>7.2590000000000003</v>
      </c>
      <c r="K4025">
        <v>42.9</v>
      </c>
      <c r="L4025">
        <v>7.7839999999999998</v>
      </c>
    </row>
    <row r="4026" spans="1:12" x14ac:dyDescent="0.25">
      <c r="A4026" s="3">
        <v>41937.489583333336</v>
      </c>
      <c r="B4026">
        <v>4022</v>
      </c>
      <c r="C4026">
        <v>11.46</v>
      </c>
      <c r="D4026">
        <v>7.1790000000000003</v>
      </c>
      <c r="E4026">
        <v>4.9000000000000002E-2</v>
      </c>
      <c r="F4026">
        <v>0.253</v>
      </c>
      <c r="G4026" s="2">
        <v>0.30199999999999999</v>
      </c>
      <c r="H4026">
        <v>0.14799999999999999</v>
      </c>
      <c r="I4026">
        <v>9.5750859999999993E-2</v>
      </c>
      <c r="J4026">
        <v>7.2960000000000003</v>
      </c>
      <c r="K4026">
        <v>42.86</v>
      </c>
      <c r="L4026">
        <v>7.7789999999999999</v>
      </c>
    </row>
    <row r="4027" spans="1:12" x14ac:dyDescent="0.25">
      <c r="A4027" s="3">
        <v>41937.5</v>
      </c>
      <c r="B4027">
        <v>4023</v>
      </c>
      <c r="C4027">
        <v>11.25</v>
      </c>
      <c r="D4027">
        <v>7.202</v>
      </c>
      <c r="E4027">
        <v>5.0999999999999997E-2</v>
      </c>
      <c r="F4027">
        <v>0.253</v>
      </c>
      <c r="G4027" s="2">
        <v>0.30399999999999999</v>
      </c>
      <c r="H4027">
        <v>0.14799999999999999</v>
      </c>
      <c r="I4027">
        <v>9.5697630000000006E-2</v>
      </c>
      <c r="J4027">
        <v>7.3170000000000002</v>
      </c>
      <c r="K4027">
        <v>42.59</v>
      </c>
      <c r="L4027">
        <v>7.7519999999999998</v>
      </c>
    </row>
    <row r="4028" spans="1:12" x14ac:dyDescent="0.25">
      <c r="A4028" s="3">
        <v>41937.510416666664</v>
      </c>
      <c r="B4028">
        <v>4024</v>
      </c>
      <c r="C4028">
        <v>11.45</v>
      </c>
      <c r="D4028">
        <v>7.2210000000000001</v>
      </c>
      <c r="E4028">
        <v>5.0999999999999997E-2</v>
      </c>
      <c r="F4028">
        <v>0.253</v>
      </c>
      <c r="G4028" s="2">
        <v>0.30399999999999999</v>
      </c>
      <c r="H4028">
        <v>0.14899999999999999</v>
      </c>
      <c r="I4028">
        <v>9.6104270000000006E-2</v>
      </c>
      <c r="J4028">
        <v>7.3390000000000004</v>
      </c>
      <c r="K4028">
        <v>42.62</v>
      </c>
      <c r="L4028">
        <v>7.726</v>
      </c>
    </row>
    <row r="4029" spans="1:12" x14ac:dyDescent="0.25">
      <c r="A4029" s="3">
        <v>41937.520833333336</v>
      </c>
      <c r="B4029">
        <v>4025</v>
      </c>
      <c r="C4029">
        <v>11.35</v>
      </c>
      <c r="D4029">
        <v>7.25</v>
      </c>
      <c r="E4029">
        <v>5.0999999999999997E-2</v>
      </c>
      <c r="F4029">
        <v>0.253</v>
      </c>
      <c r="G4029" s="2">
        <v>0.30399999999999999</v>
      </c>
      <c r="H4029">
        <v>0.14899999999999999</v>
      </c>
      <c r="I4029">
        <v>9.6446959999999998E-2</v>
      </c>
      <c r="J4029">
        <v>7.3620000000000001</v>
      </c>
      <c r="K4029">
        <v>42.38</v>
      </c>
      <c r="L4029">
        <v>7.7160000000000002</v>
      </c>
    </row>
    <row r="4030" spans="1:12" x14ac:dyDescent="0.25">
      <c r="A4030" s="3">
        <v>41937.53125</v>
      </c>
      <c r="B4030">
        <v>4026</v>
      </c>
      <c r="C4030">
        <v>11.79</v>
      </c>
      <c r="D4030">
        <v>7.266</v>
      </c>
      <c r="E4030">
        <v>0.05</v>
      </c>
      <c r="F4030">
        <v>0.253</v>
      </c>
      <c r="G4030" s="2">
        <v>0.30299999999999999</v>
      </c>
      <c r="H4030">
        <v>0.14899999999999999</v>
      </c>
      <c r="I4030">
        <v>9.6548449999999994E-2</v>
      </c>
      <c r="J4030">
        <v>7.3769999999999998</v>
      </c>
      <c r="K4030">
        <v>42.41</v>
      </c>
      <c r="L4030">
        <v>7.6890000000000001</v>
      </c>
    </row>
    <row r="4031" spans="1:12" x14ac:dyDescent="0.25">
      <c r="A4031" s="3">
        <v>41937.541666666664</v>
      </c>
      <c r="B4031">
        <v>4027</v>
      </c>
      <c r="C4031">
        <v>11.53</v>
      </c>
      <c r="D4031">
        <v>7.2880000000000003</v>
      </c>
      <c r="E4031">
        <v>5.0999999999999997E-2</v>
      </c>
      <c r="F4031">
        <v>0.253</v>
      </c>
      <c r="G4031" s="2">
        <v>0.30399999999999999</v>
      </c>
      <c r="H4031">
        <v>0.14899999999999999</v>
      </c>
      <c r="I4031">
        <v>9.6498059999999997E-2</v>
      </c>
      <c r="J4031">
        <v>7.3970000000000002</v>
      </c>
      <c r="K4031">
        <v>42.72</v>
      </c>
      <c r="L4031">
        <v>7.7080000000000002</v>
      </c>
    </row>
    <row r="4032" spans="1:12" x14ac:dyDescent="0.25">
      <c r="A4032" s="3">
        <v>41937.552083333336</v>
      </c>
      <c r="B4032">
        <v>4028</v>
      </c>
      <c r="C4032">
        <v>11.5</v>
      </c>
      <c r="D4032">
        <v>7.31</v>
      </c>
      <c r="E4032">
        <v>5.1999999999999998E-2</v>
      </c>
      <c r="F4032">
        <v>0.253</v>
      </c>
      <c r="G4032" s="2">
        <v>0.30499999999999999</v>
      </c>
      <c r="H4032">
        <v>0.14899999999999999</v>
      </c>
      <c r="I4032">
        <v>9.6474480000000001E-2</v>
      </c>
      <c r="J4032">
        <v>7.4189999999999996</v>
      </c>
      <c r="K4032">
        <v>42.79</v>
      </c>
      <c r="L4032">
        <v>7.7439999999999998</v>
      </c>
    </row>
    <row r="4033" spans="1:12" x14ac:dyDescent="0.25">
      <c r="A4033" s="3">
        <v>41937.5625</v>
      </c>
      <c r="B4033">
        <v>4029</v>
      </c>
      <c r="C4033">
        <v>11.26</v>
      </c>
      <c r="D4033">
        <v>7.3440000000000003</v>
      </c>
      <c r="E4033">
        <v>5.0999999999999997E-2</v>
      </c>
      <c r="F4033">
        <v>0.253</v>
      </c>
      <c r="G4033" s="2">
        <v>0.30399999999999999</v>
      </c>
      <c r="H4033">
        <v>0.14899999999999999</v>
      </c>
      <c r="I4033">
        <v>9.6868770000000007E-2</v>
      </c>
      <c r="J4033">
        <v>7.4619999999999997</v>
      </c>
      <c r="K4033">
        <v>42.72</v>
      </c>
      <c r="L4033">
        <v>7.7649999999999997</v>
      </c>
    </row>
    <row r="4034" spans="1:12" x14ac:dyDescent="0.25">
      <c r="A4034" s="3">
        <v>41937.572916666664</v>
      </c>
      <c r="B4034">
        <v>4030</v>
      </c>
      <c r="C4034">
        <v>11.21</v>
      </c>
      <c r="D4034">
        <v>7.3840000000000003</v>
      </c>
      <c r="E4034">
        <v>5.0999999999999997E-2</v>
      </c>
      <c r="F4034">
        <v>0.253</v>
      </c>
      <c r="G4034" s="2">
        <v>0.30399999999999999</v>
      </c>
      <c r="H4034">
        <v>0.14899999999999999</v>
      </c>
      <c r="I4034">
        <v>9.6822110000000003E-2</v>
      </c>
      <c r="J4034">
        <v>7.4939999999999998</v>
      </c>
      <c r="K4034">
        <v>42.72</v>
      </c>
      <c r="L4034">
        <v>7.7530000000000001</v>
      </c>
    </row>
    <row r="4035" spans="1:12" x14ac:dyDescent="0.25">
      <c r="A4035" s="3">
        <v>41937.583333333336</v>
      </c>
      <c r="B4035">
        <v>4031</v>
      </c>
      <c r="C4035">
        <v>11.22</v>
      </c>
      <c r="D4035">
        <v>7.42</v>
      </c>
      <c r="E4035">
        <v>5.0999999999999997E-2</v>
      </c>
      <c r="F4035">
        <v>0.253</v>
      </c>
      <c r="G4035" s="2">
        <v>0.30399999999999999</v>
      </c>
      <c r="H4035">
        <v>0.14899999999999999</v>
      </c>
      <c r="I4035">
        <v>9.6861859999999994E-2</v>
      </c>
      <c r="J4035">
        <v>7.5369999999999999</v>
      </c>
      <c r="K4035">
        <v>42.58</v>
      </c>
      <c r="L4035">
        <v>7.7510000000000003</v>
      </c>
    </row>
    <row r="4036" spans="1:12" x14ac:dyDescent="0.25">
      <c r="A4036" s="3">
        <v>41937.59375</v>
      </c>
      <c r="B4036">
        <v>4032</v>
      </c>
      <c r="C4036">
        <v>11.4</v>
      </c>
      <c r="D4036">
        <v>7.4550000000000001</v>
      </c>
      <c r="E4036">
        <v>5.0999999999999997E-2</v>
      </c>
      <c r="F4036">
        <v>0.253</v>
      </c>
      <c r="G4036" s="2">
        <v>0.30399999999999999</v>
      </c>
      <c r="H4036">
        <v>0.14899999999999999</v>
      </c>
      <c r="I4036">
        <v>9.6896300000000005E-2</v>
      </c>
      <c r="J4036">
        <v>7.5730000000000004</v>
      </c>
      <c r="K4036">
        <v>42.55</v>
      </c>
      <c r="L4036">
        <v>7.7160000000000002</v>
      </c>
    </row>
    <row r="4037" spans="1:12" x14ac:dyDescent="0.25">
      <c r="A4037" s="3">
        <v>41937.604166666664</v>
      </c>
      <c r="B4037">
        <v>4033</v>
      </c>
      <c r="C4037">
        <v>11.23</v>
      </c>
      <c r="D4037">
        <v>7.4939999999999998</v>
      </c>
      <c r="E4037">
        <v>5.0999999999999997E-2</v>
      </c>
      <c r="F4037">
        <v>0.253</v>
      </c>
      <c r="G4037" s="2">
        <v>0.30399999999999999</v>
      </c>
      <c r="H4037">
        <v>0.14799999999999999</v>
      </c>
      <c r="I4037">
        <v>9.6706089999999995E-2</v>
      </c>
      <c r="J4037">
        <v>7.61</v>
      </c>
      <c r="K4037">
        <v>42.52</v>
      </c>
      <c r="L4037">
        <v>7.7130000000000001</v>
      </c>
    </row>
    <row r="4038" spans="1:12" x14ac:dyDescent="0.25">
      <c r="A4038" s="3">
        <v>41937.614583333336</v>
      </c>
      <c r="B4038">
        <v>4034</v>
      </c>
      <c r="C4038">
        <v>11.17</v>
      </c>
      <c r="D4038">
        <v>7.5129999999999999</v>
      </c>
      <c r="E4038">
        <v>5.0999999999999997E-2</v>
      </c>
      <c r="F4038">
        <v>0.253</v>
      </c>
      <c r="G4038" s="2">
        <v>0.30399999999999999</v>
      </c>
      <c r="H4038">
        <v>0.14799999999999999</v>
      </c>
      <c r="I4038">
        <v>9.6761100000000003E-2</v>
      </c>
      <c r="J4038">
        <v>7.625</v>
      </c>
      <c r="K4038">
        <v>42.45</v>
      </c>
      <c r="L4038">
        <v>7.7119999999999997</v>
      </c>
    </row>
    <row r="4039" spans="1:12" x14ac:dyDescent="0.25">
      <c r="A4039" s="3">
        <v>41937.625</v>
      </c>
      <c r="B4039">
        <v>4035</v>
      </c>
      <c r="C4039">
        <v>11.17</v>
      </c>
      <c r="D4039">
        <v>7.51</v>
      </c>
      <c r="E4039">
        <v>5.1999999999999998E-2</v>
      </c>
      <c r="F4039">
        <v>0.253</v>
      </c>
      <c r="G4039" s="2">
        <v>0.30499999999999999</v>
      </c>
      <c r="H4039">
        <v>0.14799999999999999</v>
      </c>
      <c r="I4039">
        <v>9.6864950000000005E-2</v>
      </c>
      <c r="J4039">
        <v>7.6180000000000003</v>
      </c>
      <c r="K4039">
        <v>42.34</v>
      </c>
      <c r="L4039">
        <v>7.6870000000000003</v>
      </c>
    </row>
    <row r="4040" spans="1:12" x14ac:dyDescent="0.25">
      <c r="A4040" s="3">
        <v>41937.635416666664</v>
      </c>
      <c r="B4040">
        <v>4036</v>
      </c>
      <c r="C4040">
        <v>11.31</v>
      </c>
      <c r="D4040">
        <v>7.5209999999999999</v>
      </c>
      <c r="E4040">
        <v>5.1999999999999998E-2</v>
      </c>
      <c r="F4040">
        <v>0.253</v>
      </c>
      <c r="G4040" s="2">
        <v>0.30499999999999999</v>
      </c>
      <c r="H4040">
        <v>0.14899999999999999</v>
      </c>
      <c r="I4040">
        <v>9.6933770000000002E-2</v>
      </c>
      <c r="J4040">
        <v>7.633</v>
      </c>
      <c r="K4040">
        <v>42.34</v>
      </c>
      <c r="L4040">
        <v>7.6840000000000002</v>
      </c>
    </row>
    <row r="4041" spans="1:12" x14ac:dyDescent="0.25">
      <c r="A4041" s="3">
        <v>41937.645833333336</v>
      </c>
      <c r="B4041">
        <v>4037</v>
      </c>
      <c r="C4041">
        <v>11.09</v>
      </c>
      <c r="D4041">
        <v>7.5380000000000003</v>
      </c>
      <c r="E4041">
        <v>5.1999999999999998E-2</v>
      </c>
      <c r="F4041">
        <v>0.253</v>
      </c>
      <c r="G4041" s="2">
        <v>0.30499999999999999</v>
      </c>
      <c r="H4041">
        <v>0.14799999999999999</v>
      </c>
      <c r="I4041">
        <v>9.673996E-2</v>
      </c>
      <c r="J4041">
        <v>7.6470000000000002</v>
      </c>
      <c r="K4041">
        <v>42.24</v>
      </c>
      <c r="L4041">
        <v>7.6779999999999999</v>
      </c>
    </row>
    <row r="4042" spans="1:12" x14ac:dyDescent="0.25">
      <c r="A4042" s="3">
        <v>41937.65625</v>
      </c>
      <c r="B4042">
        <v>4038</v>
      </c>
      <c r="C4042">
        <v>11.06</v>
      </c>
      <c r="D4042">
        <v>7.5330000000000004</v>
      </c>
      <c r="E4042">
        <v>5.2999999999999999E-2</v>
      </c>
      <c r="F4042">
        <v>0.253</v>
      </c>
      <c r="G4042" s="2">
        <v>0.30599999999999999</v>
      </c>
      <c r="H4042">
        <v>0.14799999999999999</v>
      </c>
      <c r="I4042">
        <v>9.67533E-2</v>
      </c>
      <c r="J4042">
        <v>7.6390000000000002</v>
      </c>
      <c r="K4042">
        <v>42.17</v>
      </c>
      <c r="L4042">
        <v>7.649</v>
      </c>
    </row>
    <row r="4043" spans="1:12" x14ac:dyDescent="0.25">
      <c r="A4043" s="3">
        <v>41937.666666666664</v>
      </c>
      <c r="B4043">
        <v>4039</v>
      </c>
      <c r="C4043">
        <v>11.06</v>
      </c>
      <c r="D4043">
        <v>7.5190000000000001</v>
      </c>
      <c r="E4043">
        <v>5.2999999999999999E-2</v>
      </c>
      <c r="F4043">
        <v>0.253</v>
      </c>
      <c r="G4043" s="2">
        <v>0.30599999999999999</v>
      </c>
      <c r="H4043">
        <v>0.14799999999999999</v>
      </c>
      <c r="I4043">
        <v>9.6656339999999993E-2</v>
      </c>
      <c r="J4043">
        <v>7.6289999999999996</v>
      </c>
      <c r="K4043">
        <v>42.11</v>
      </c>
      <c r="L4043">
        <v>7.6379999999999999</v>
      </c>
    </row>
    <row r="4044" spans="1:12" x14ac:dyDescent="0.25">
      <c r="A4044" s="3">
        <v>41937.677083333336</v>
      </c>
      <c r="B4044">
        <v>4040</v>
      </c>
      <c r="C4044">
        <v>11.23</v>
      </c>
      <c r="D4044">
        <v>7.5110000000000001</v>
      </c>
      <c r="E4044">
        <v>5.0999999999999997E-2</v>
      </c>
      <c r="F4044">
        <v>0.253</v>
      </c>
      <c r="G4044" s="2">
        <v>0.30399999999999999</v>
      </c>
      <c r="H4044">
        <v>0.14899999999999999</v>
      </c>
      <c r="I4044">
        <v>9.7231709999999999E-2</v>
      </c>
      <c r="J4044">
        <v>7.6230000000000002</v>
      </c>
      <c r="K4044">
        <v>42.28</v>
      </c>
      <c r="L4044">
        <v>7.6520000000000001</v>
      </c>
    </row>
    <row r="4045" spans="1:12" x14ac:dyDescent="0.25">
      <c r="A4045" s="3">
        <v>41937.6875</v>
      </c>
      <c r="B4045">
        <v>4041</v>
      </c>
      <c r="C4045">
        <v>11.02</v>
      </c>
      <c r="D4045">
        <v>7.516</v>
      </c>
      <c r="E4045">
        <v>0.05</v>
      </c>
      <c r="F4045">
        <v>0.253</v>
      </c>
      <c r="G4045" s="2">
        <v>0.30299999999999999</v>
      </c>
      <c r="H4045">
        <v>0.14899999999999999</v>
      </c>
      <c r="I4045">
        <v>9.7404630000000006E-2</v>
      </c>
      <c r="J4045">
        <v>7.6289999999999996</v>
      </c>
      <c r="K4045">
        <v>42.34</v>
      </c>
      <c r="L4045">
        <v>7.68</v>
      </c>
    </row>
    <row r="4046" spans="1:12" x14ac:dyDescent="0.25">
      <c r="A4046" s="3">
        <v>41937.697916666664</v>
      </c>
      <c r="B4046">
        <v>4042</v>
      </c>
      <c r="C4046">
        <v>11.01</v>
      </c>
      <c r="D4046">
        <v>7.5170000000000003</v>
      </c>
      <c r="E4046">
        <v>5.1999999999999998E-2</v>
      </c>
      <c r="F4046">
        <v>0.253</v>
      </c>
      <c r="G4046" s="2">
        <v>0.30499999999999999</v>
      </c>
      <c r="H4046">
        <v>0.14899999999999999</v>
      </c>
      <c r="I4046">
        <v>9.7188099999999999E-2</v>
      </c>
      <c r="J4046">
        <v>7.633</v>
      </c>
      <c r="K4046">
        <v>42.24</v>
      </c>
      <c r="L4046">
        <v>7.6749999999999998</v>
      </c>
    </row>
    <row r="4047" spans="1:12" x14ac:dyDescent="0.25">
      <c r="A4047" s="3">
        <v>41937.708333333336</v>
      </c>
      <c r="B4047">
        <v>4043</v>
      </c>
      <c r="C4047">
        <v>11.04</v>
      </c>
      <c r="D4047">
        <v>7.5090000000000003</v>
      </c>
      <c r="E4047">
        <v>5.1999999999999998E-2</v>
      </c>
      <c r="F4047">
        <v>0.253</v>
      </c>
      <c r="G4047" s="2">
        <v>0.30499999999999999</v>
      </c>
      <c r="H4047">
        <v>0.14899999999999999</v>
      </c>
      <c r="I4047">
        <v>9.719788E-2</v>
      </c>
      <c r="J4047">
        <v>7.6210000000000004</v>
      </c>
      <c r="K4047">
        <v>42.1</v>
      </c>
      <c r="L4047">
        <v>7.65</v>
      </c>
    </row>
    <row r="4048" spans="1:12" x14ac:dyDescent="0.25">
      <c r="A4048" s="3">
        <v>41937.71875</v>
      </c>
      <c r="B4048">
        <v>4044</v>
      </c>
      <c r="C4048">
        <v>11.01</v>
      </c>
      <c r="D4048">
        <v>7.4870000000000001</v>
      </c>
      <c r="E4048">
        <v>5.1999999999999998E-2</v>
      </c>
      <c r="F4048">
        <v>0.253</v>
      </c>
      <c r="G4048" s="2">
        <v>0.30499999999999999</v>
      </c>
      <c r="H4048">
        <v>0.14899999999999999</v>
      </c>
      <c r="I4048">
        <v>9.7387769999999999E-2</v>
      </c>
      <c r="J4048">
        <v>7.5949999999999998</v>
      </c>
      <c r="K4048">
        <v>42.11</v>
      </c>
      <c r="L4048">
        <v>7.6349999999999998</v>
      </c>
    </row>
    <row r="4049" spans="1:12" x14ac:dyDescent="0.25">
      <c r="A4049" s="3">
        <v>41937.729166666664</v>
      </c>
      <c r="B4049">
        <v>4045</v>
      </c>
      <c r="C4049">
        <v>10.97</v>
      </c>
      <c r="D4049">
        <v>7.4580000000000002</v>
      </c>
      <c r="E4049">
        <v>5.3999999999999999E-2</v>
      </c>
      <c r="F4049">
        <v>0.253</v>
      </c>
      <c r="G4049" s="2">
        <v>0.307</v>
      </c>
      <c r="H4049">
        <v>0.15</v>
      </c>
      <c r="I4049">
        <v>9.7443979999999999E-2</v>
      </c>
      <c r="J4049">
        <v>7.5659999999999998</v>
      </c>
      <c r="K4049">
        <v>42.28</v>
      </c>
      <c r="L4049">
        <v>7.6619999999999999</v>
      </c>
    </row>
    <row r="4050" spans="1:12" x14ac:dyDescent="0.25">
      <c r="A4050" s="3">
        <v>41937.739583333336</v>
      </c>
      <c r="B4050">
        <v>4046</v>
      </c>
      <c r="C4050">
        <v>10.98</v>
      </c>
      <c r="D4050">
        <v>7.4290000000000003</v>
      </c>
      <c r="E4050">
        <v>5.2999999999999999E-2</v>
      </c>
      <c r="F4050">
        <v>0.253</v>
      </c>
      <c r="G4050" s="2">
        <v>0.30599999999999999</v>
      </c>
      <c r="H4050">
        <v>0.15</v>
      </c>
      <c r="I4050">
        <v>9.7423200000000001E-2</v>
      </c>
      <c r="J4050">
        <v>7.5419999999999998</v>
      </c>
      <c r="K4050">
        <v>42.45</v>
      </c>
      <c r="L4050">
        <v>7.6840000000000002</v>
      </c>
    </row>
    <row r="4051" spans="1:12" x14ac:dyDescent="0.25">
      <c r="A4051" s="3">
        <v>41937.75</v>
      </c>
      <c r="B4051">
        <v>4047</v>
      </c>
      <c r="C4051">
        <v>11.15</v>
      </c>
      <c r="D4051">
        <v>7.4139999999999997</v>
      </c>
      <c r="E4051">
        <v>5.2999999999999999E-2</v>
      </c>
      <c r="F4051">
        <v>0.253</v>
      </c>
      <c r="G4051" s="2">
        <v>0.30599999999999999</v>
      </c>
      <c r="H4051">
        <v>0.15</v>
      </c>
      <c r="I4051">
        <v>9.735365E-2</v>
      </c>
      <c r="J4051">
        <v>7.5259999999999998</v>
      </c>
      <c r="K4051">
        <v>42.48</v>
      </c>
      <c r="L4051">
        <v>7.7</v>
      </c>
    </row>
    <row r="4052" spans="1:12" x14ac:dyDescent="0.25">
      <c r="A4052" s="3">
        <v>41937.760416666664</v>
      </c>
      <c r="B4052">
        <v>4048</v>
      </c>
      <c r="C4052">
        <v>10.98</v>
      </c>
      <c r="D4052">
        <v>7.3929999999999998</v>
      </c>
      <c r="E4052">
        <v>5.1999999999999998E-2</v>
      </c>
      <c r="F4052">
        <v>0.253</v>
      </c>
      <c r="G4052" s="2">
        <v>0.30499999999999999</v>
      </c>
      <c r="H4052">
        <v>0.14899999999999999</v>
      </c>
      <c r="I4052">
        <v>9.6949110000000005E-2</v>
      </c>
      <c r="J4052">
        <v>7.5019999999999998</v>
      </c>
      <c r="K4052">
        <v>42.42</v>
      </c>
      <c r="L4052">
        <v>7.7069999999999999</v>
      </c>
    </row>
    <row r="4053" spans="1:12" x14ac:dyDescent="0.25">
      <c r="A4053" s="3">
        <v>41937.770833333336</v>
      </c>
      <c r="B4053">
        <v>4049</v>
      </c>
      <c r="C4053">
        <v>10.95</v>
      </c>
      <c r="D4053">
        <v>7.3840000000000003</v>
      </c>
      <c r="E4053">
        <v>0.05</v>
      </c>
      <c r="F4053">
        <v>0.253</v>
      </c>
      <c r="G4053" s="2">
        <v>0.30299999999999999</v>
      </c>
      <c r="H4053">
        <v>0.14899999999999999</v>
      </c>
      <c r="I4053">
        <v>9.7140840000000006E-2</v>
      </c>
      <c r="J4053">
        <v>7.4969999999999999</v>
      </c>
      <c r="K4053">
        <v>41.91</v>
      </c>
      <c r="L4053">
        <v>7.6449999999999996</v>
      </c>
    </row>
    <row r="4054" spans="1:12" x14ac:dyDescent="0.25">
      <c r="A4054" s="3">
        <v>41937.78125</v>
      </c>
      <c r="B4054">
        <v>4050</v>
      </c>
      <c r="C4054">
        <v>10.98</v>
      </c>
      <c r="D4054">
        <v>7.375</v>
      </c>
      <c r="E4054">
        <v>0.05</v>
      </c>
      <c r="F4054">
        <v>0.253</v>
      </c>
      <c r="G4054" s="2">
        <v>0.30299999999999999</v>
      </c>
      <c r="H4054">
        <v>0.15</v>
      </c>
      <c r="I4054">
        <v>9.7322060000000002E-2</v>
      </c>
      <c r="J4054">
        <v>7.4859999999999998</v>
      </c>
      <c r="K4054">
        <v>41.74</v>
      </c>
      <c r="L4054">
        <v>7.5990000000000002</v>
      </c>
    </row>
    <row r="4055" spans="1:12" x14ac:dyDescent="0.25">
      <c r="A4055" s="3">
        <v>41937.791666666664</v>
      </c>
      <c r="B4055">
        <v>4051</v>
      </c>
      <c r="C4055">
        <v>11.15</v>
      </c>
      <c r="D4055">
        <v>7.3719999999999999</v>
      </c>
      <c r="E4055">
        <v>5.0999999999999997E-2</v>
      </c>
      <c r="F4055">
        <v>0.253</v>
      </c>
      <c r="G4055" s="2">
        <v>0.30399999999999999</v>
      </c>
      <c r="H4055">
        <v>0.15</v>
      </c>
      <c r="I4055">
        <v>9.7392919999999994E-2</v>
      </c>
      <c r="J4055">
        <v>7.4820000000000002</v>
      </c>
      <c r="K4055">
        <v>42.01</v>
      </c>
      <c r="L4055">
        <v>7.5960000000000001</v>
      </c>
    </row>
    <row r="4056" spans="1:12" x14ac:dyDescent="0.25">
      <c r="A4056" s="3">
        <v>41937.802083333336</v>
      </c>
      <c r="B4056">
        <v>4052</v>
      </c>
      <c r="C4056">
        <v>10.95</v>
      </c>
      <c r="D4056">
        <v>7.3650000000000002</v>
      </c>
      <c r="E4056">
        <v>5.0999999999999997E-2</v>
      </c>
      <c r="F4056">
        <v>0.253</v>
      </c>
      <c r="G4056" s="2">
        <v>0.30399999999999999</v>
      </c>
      <c r="H4056">
        <v>0.15</v>
      </c>
      <c r="I4056">
        <v>9.74299E-2</v>
      </c>
      <c r="J4056">
        <v>7.4790000000000001</v>
      </c>
      <c r="K4056">
        <v>42.04</v>
      </c>
      <c r="L4056">
        <v>7.6230000000000002</v>
      </c>
    </row>
    <row r="4057" spans="1:12" x14ac:dyDescent="0.25">
      <c r="A4057" s="3">
        <v>41937.8125</v>
      </c>
      <c r="B4057">
        <v>4053</v>
      </c>
      <c r="C4057">
        <v>10.93</v>
      </c>
      <c r="D4057">
        <v>7.3490000000000002</v>
      </c>
      <c r="E4057">
        <v>5.0999999999999997E-2</v>
      </c>
      <c r="F4057">
        <v>0.253</v>
      </c>
      <c r="G4057" s="2">
        <v>0.30399999999999999</v>
      </c>
      <c r="H4057">
        <v>0.15</v>
      </c>
      <c r="I4057">
        <v>9.7278009999999998E-2</v>
      </c>
      <c r="J4057">
        <v>7.4630000000000001</v>
      </c>
      <c r="K4057">
        <v>42.18</v>
      </c>
      <c r="L4057">
        <v>7.633</v>
      </c>
    </row>
    <row r="4058" spans="1:12" x14ac:dyDescent="0.25">
      <c r="A4058" s="3">
        <v>41937.822916666664</v>
      </c>
      <c r="B4058">
        <v>4054</v>
      </c>
      <c r="C4058">
        <v>10.93</v>
      </c>
      <c r="D4058">
        <v>7.3559999999999999</v>
      </c>
      <c r="E4058">
        <v>5.1999999999999998E-2</v>
      </c>
      <c r="F4058">
        <v>0.253</v>
      </c>
      <c r="G4058" s="2">
        <v>0.30499999999999999</v>
      </c>
      <c r="H4058">
        <v>0.15</v>
      </c>
      <c r="I4058">
        <v>9.7313949999999996E-2</v>
      </c>
      <c r="J4058">
        <v>7.4669999999999996</v>
      </c>
      <c r="K4058">
        <v>42.68</v>
      </c>
      <c r="L4058">
        <v>7.7039999999999997</v>
      </c>
    </row>
    <row r="4059" spans="1:12" x14ac:dyDescent="0.25">
      <c r="A4059" s="3">
        <v>41937.833333333336</v>
      </c>
      <c r="B4059">
        <v>4055</v>
      </c>
      <c r="C4059">
        <v>10.96</v>
      </c>
      <c r="D4059">
        <v>7.3630000000000004</v>
      </c>
      <c r="E4059">
        <v>5.1999999999999998E-2</v>
      </c>
      <c r="F4059">
        <v>0.253</v>
      </c>
      <c r="G4059" s="2">
        <v>0.30499999999999999</v>
      </c>
      <c r="H4059">
        <v>0.15</v>
      </c>
      <c r="I4059">
        <v>9.7226339999999994E-2</v>
      </c>
      <c r="J4059">
        <v>7.4749999999999996</v>
      </c>
      <c r="K4059">
        <v>42.52</v>
      </c>
      <c r="L4059">
        <v>7.7279999999999998</v>
      </c>
    </row>
    <row r="4060" spans="1:12" x14ac:dyDescent="0.25">
      <c r="A4060" s="3">
        <v>41937.84375</v>
      </c>
      <c r="B4060">
        <v>4056</v>
      </c>
      <c r="C4060">
        <v>10.92</v>
      </c>
      <c r="D4060">
        <v>7.367</v>
      </c>
      <c r="E4060">
        <v>5.1999999999999998E-2</v>
      </c>
      <c r="F4060">
        <v>0.253</v>
      </c>
      <c r="G4060" s="2">
        <v>0.30499999999999999</v>
      </c>
      <c r="H4060">
        <v>0.15</v>
      </c>
      <c r="I4060">
        <v>9.7136910000000007E-2</v>
      </c>
      <c r="J4060">
        <v>7.4790000000000001</v>
      </c>
      <c r="K4060">
        <v>42.25</v>
      </c>
      <c r="L4060">
        <v>7.6989999999999998</v>
      </c>
    </row>
    <row r="4061" spans="1:12" x14ac:dyDescent="0.25">
      <c r="A4061" s="3">
        <v>41937.854166666664</v>
      </c>
      <c r="B4061">
        <v>4057</v>
      </c>
      <c r="C4061">
        <v>10.91</v>
      </c>
      <c r="D4061">
        <v>7.3579999999999997</v>
      </c>
      <c r="E4061">
        <v>5.2999999999999999E-2</v>
      </c>
      <c r="F4061">
        <v>0.253</v>
      </c>
      <c r="G4061" s="2">
        <v>0.30599999999999999</v>
      </c>
      <c r="H4061">
        <v>0.14899999999999999</v>
      </c>
      <c r="I4061">
        <v>9.7026879999999996E-2</v>
      </c>
      <c r="J4061">
        <v>7.4729999999999999</v>
      </c>
      <c r="K4061">
        <v>42.14</v>
      </c>
      <c r="L4061">
        <v>7.6509999999999998</v>
      </c>
    </row>
    <row r="4062" spans="1:12" x14ac:dyDescent="0.25">
      <c r="A4062" s="3">
        <v>41937.864583333336</v>
      </c>
      <c r="B4062">
        <v>4058</v>
      </c>
      <c r="C4062">
        <v>10.92</v>
      </c>
      <c r="D4062">
        <v>7.3529999999999998</v>
      </c>
      <c r="E4062">
        <v>5.1999999999999998E-2</v>
      </c>
      <c r="F4062">
        <v>0.253</v>
      </c>
      <c r="G4062" s="2">
        <v>0.30499999999999999</v>
      </c>
      <c r="H4062">
        <v>0.14899999999999999</v>
      </c>
      <c r="I4062">
        <v>9.6977359999999999E-2</v>
      </c>
      <c r="J4062">
        <v>7.4610000000000003</v>
      </c>
      <c r="K4062">
        <v>42.08</v>
      </c>
      <c r="L4062">
        <v>7.6449999999999996</v>
      </c>
    </row>
    <row r="4063" spans="1:12" x14ac:dyDescent="0.25">
      <c r="A4063" s="3">
        <v>41937.875</v>
      </c>
      <c r="B4063">
        <v>4059</v>
      </c>
      <c r="C4063">
        <v>10.91</v>
      </c>
      <c r="D4063">
        <v>7.3449999999999998</v>
      </c>
      <c r="E4063">
        <v>5.1999999999999998E-2</v>
      </c>
      <c r="F4063">
        <v>0.253</v>
      </c>
      <c r="G4063" s="2">
        <v>0.30499999999999999</v>
      </c>
      <c r="H4063">
        <v>0.14899999999999999</v>
      </c>
      <c r="I4063">
        <v>9.6850160000000005E-2</v>
      </c>
      <c r="J4063">
        <v>7.4560000000000004</v>
      </c>
      <c r="K4063">
        <v>42.18</v>
      </c>
      <c r="L4063">
        <v>7.6369999999999996</v>
      </c>
    </row>
    <row r="4064" spans="1:12" x14ac:dyDescent="0.25">
      <c r="A4064" s="3">
        <v>41937.885416666664</v>
      </c>
      <c r="B4064">
        <v>4060</v>
      </c>
      <c r="C4064">
        <v>10.89</v>
      </c>
      <c r="D4064">
        <v>7.3289999999999997</v>
      </c>
      <c r="E4064">
        <v>5.2999999999999999E-2</v>
      </c>
      <c r="F4064">
        <v>0.253</v>
      </c>
      <c r="G4064" s="2">
        <v>0.30599999999999999</v>
      </c>
      <c r="H4064">
        <v>0.14899999999999999</v>
      </c>
      <c r="I4064">
        <v>9.6791390000000005E-2</v>
      </c>
      <c r="J4064">
        <v>7.4349999999999996</v>
      </c>
      <c r="K4064">
        <v>42.18</v>
      </c>
      <c r="L4064">
        <v>7.6449999999999996</v>
      </c>
    </row>
    <row r="4065" spans="1:12" x14ac:dyDescent="0.25">
      <c r="A4065" s="3">
        <v>41937.895833333336</v>
      </c>
      <c r="B4065">
        <v>4061</v>
      </c>
      <c r="C4065">
        <v>10.86</v>
      </c>
      <c r="D4065">
        <v>7.3</v>
      </c>
      <c r="E4065">
        <v>5.3999999999999999E-2</v>
      </c>
      <c r="F4065">
        <v>0.253</v>
      </c>
      <c r="G4065" s="2">
        <v>0.307</v>
      </c>
      <c r="H4065">
        <v>0.14899999999999999</v>
      </c>
      <c r="I4065">
        <v>9.6762139999999996E-2</v>
      </c>
      <c r="J4065">
        <v>7.4089999999999998</v>
      </c>
      <c r="K4065">
        <v>42.11</v>
      </c>
      <c r="L4065">
        <v>7.64</v>
      </c>
    </row>
    <row r="4066" spans="1:12" x14ac:dyDescent="0.25">
      <c r="A4066" s="3">
        <v>41937.90625</v>
      </c>
      <c r="B4066">
        <v>4062</v>
      </c>
      <c r="C4066">
        <v>11.07</v>
      </c>
      <c r="D4066">
        <v>7.2809999999999997</v>
      </c>
      <c r="E4066">
        <v>5.2999999999999999E-2</v>
      </c>
      <c r="F4066">
        <v>0.253</v>
      </c>
      <c r="G4066" s="2">
        <v>0.30599999999999999</v>
      </c>
      <c r="H4066">
        <v>0.14899999999999999</v>
      </c>
      <c r="I4066">
        <v>9.6697459999999999E-2</v>
      </c>
      <c r="J4066">
        <v>7.3869999999999996</v>
      </c>
      <c r="K4066">
        <v>42.01</v>
      </c>
      <c r="L4066">
        <v>7.6349999999999998</v>
      </c>
    </row>
    <row r="4067" spans="1:12" x14ac:dyDescent="0.25">
      <c r="A4067" s="3">
        <v>41937.916666666664</v>
      </c>
      <c r="B4067">
        <v>4063</v>
      </c>
      <c r="C4067">
        <v>10.85</v>
      </c>
      <c r="D4067">
        <v>7.2460000000000004</v>
      </c>
      <c r="E4067">
        <v>5.3999999999999999E-2</v>
      </c>
      <c r="F4067">
        <v>0.253</v>
      </c>
      <c r="G4067" s="2">
        <v>0.307</v>
      </c>
      <c r="H4067">
        <v>0.14899999999999999</v>
      </c>
      <c r="I4067">
        <v>9.6668359999999995E-2</v>
      </c>
      <c r="J4067">
        <v>7.35</v>
      </c>
      <c r="K4067">
        <v>42.08</v>
      </c>
      <c r="L4067">
        <v>7.625</v>
      </c>
    </row>
    <row r="4068" spans="1:12" x14ac:dyDescent="0.25">
      <c r="A4068" s="3">
        <v>41937.927083333336</v>
      </c>
      <c r="B4068">
        <v>4064</v>
      </c>
      <c r="C4068">
        <v>10.84</v>
      </c>
      <c r="D4068">
        <v>7.2050000000000001</v>
      </c>
      <c r="E4068">
        <v>5.3999999999999999E-2</v>
      </c>
      <c r="F4068">
        <v>0.253</v>
      </c>
      <c r="G4068" s="2">
        <v>0.307</v>
      </c>
      <c r="H4068">
        <v>0.14899999999999999</v>
      </c>
      <c r="I4068">
        <v>9.6503229999999995E-2</v>
      </c>
      <c r="J4068">
        <v>7.3090000000000002</v>
      </c>
      <c r="K4068">
        <v>41.82</v>
      </c>
      <c r="L4068">
        <v>7.6139999999999999</v>
      </c>
    </row>
    <row r="4069" spans="1:12" x14ac:dyDescent="0.25">
      <c r="A4069" s="3">
        <v>41937.9375</v>
      </c>
      <c r="B4069">
        <v>4065</v>
      </c>
      <c r="C4069">
        <v>10.83</v>
      </c>
      <c r="D4069">
        <v>7.1710000000000003</v>
      </c>
      <c r="E4069">
        <v>5.2999999999999999E-2</v>
      </c>
      <c r="F4069">
        <v>0.253</v>
      </c>
      <c r="G4069" s="2">
        <v>0.30599999999999999</v>
      </c>
      <c r="H4069">
        <v>0.14899999999999999</v>
      </c>
      <c r="I4069">
        <v>9.6493270000000006E-2</v>
      </c>
      <c r="J4069">
        <v>7.2720000000000002</v>
      </c>
      <c r="K4069">
        <v>41.72</v>
      </c>
      <c r="L4069">
        <v>7.58</v>
      </c>
    </row>
    <row r="4070" spans="1:12" x14ac:dyDescent="0.25">
      <c r="A4070" s="3">
        <v>41937.947916666664</v>
      </c>
      <c r="B4070">
        <v>4066</v>
      </c>
      <c r="C4070">
        <v>11.03</v>
      </c>
      <c r="D4070">
        <v>7.1479999999999997</v>
      </c>
      <c r="E4070">
        <v>5.1999999999999998E-2</v>
      </c>
      <c r="F4070">
        <v>0.253</v>
      </c>
      <c r="G4070" s="2">
        <v>0.30499999999999999</v>
      </c>
      <c r="H4070">
        <v>0.15</v>
      </c>
      <c r="I4070">
        <v>9.6477430000000003E-2</v>
      </c>
      <c r="J4070">
        <v>7.2519999999999998</v>
      </c>
      <c r="K4070">
        <v>42.26</v>
      </c>
      <c r="L4070">
        <v>7.6150000000000002</v>
      </c>
    </row>
    <row r="4071" spans="1:12" x14ac:dyDescent="0.25">
      <c r="A4071" s="3">
        <v>41937.958333333336</v>
      </c>
      <c r="B4071">
        <v>4067</v>
      </c>
      <c r="C4071">
        <v>10.82</v>
      </c>
      <c r="D4071">
        <v>7.1219999999999999</v>
      </c>
      <c r="E4071">
        <v>5.2999999999999999E-2</v>
      </c>
      <c r="F4071">
        <v>0.253</v>
      </c>
      <c r="G4071" s="2">
        <v>0.30599999999999999</v>
      </c>
      <c r="H4071">
        <v>0.15</v>
      </c>
      <c r="I4071">
        <v>9.646246E-2</v>
      </c>
      <c r="J4071">
        <v>7.226</v>
      </c>
      <c r="K4071">
        <v>42.33</v>
      </c>
      <c r="L4071">
        <v>7.6760000000000002</v>
      </c>
    </row>
    <row r="4072" spans="1:12" x14ac:dyDescent="0.25">
      <c r="A4072" s="3">
        <v>41937.96875</v>
      </c>
      <c r="B4072">
        <v>4068</v>
      </c>
      <c r="C4072">
        <v>10.82</v>
      </c>
      <c r="D4072">
        <v>7.0750000000000002</v>
      </c>
      <c r="E4072">
        <v>5.3999999999999999E-2</v>
      </c>
      <c r="F4072">
        <v>0.253</v>
      </c>
      <c r="G4072" s="2">
        <v>0.307</v>
      </c>
      <c r="H4072">
        <v>0.15</v>
      </c>
      <c r="I4072">
        <v>9.642328E-2</v>
      </c>
      <c r="J4072">
        <v>7.1849999999999996</v>
      </c>
      <c r="K4072">
        <v>42.26</v>
      </c>
      <c r="L4072">
        <v>7.6829999999999998</v>
      </c>
    </row>
    <row r="4073" spans="1:12" x14ac:dyDescent="0.25">
      <c r="A4073" s="3">
        <v>41937.979166666664</v>
      </c>
      <c r="B4073">
        <v>4069</v>
      </c>
      <c r="C4073">
        <v>10.89</v>
      </c>
      <c r="D4073">
        <v>7.0350000000000001</v>
      </c>
      <c r="E4073">
        <v>5.2999999999999999E-2</v>
      </c>
      <c r="F4073">
        <v>0.253</v>
      </c>
      <c r="G4073" s="2">
        <v>0.30599999999999999</v>
      </c>
      <c r="H4073">
        <v>0.15</v>
      </c>
      <c r="I4073">
        <v>9.6292150000000007E-2</v>
      </c>
      <c r="J4073">
        <v>7.1440000000000001</v>
      </c>
      <c r="K4073">
        <v>42.53</v>
      </c>
      <c r="L4073">
        <v>7.6820000000000004</v>
      </c>
    </row>
    <row r="4074" spans="1:12" x14ac:dyDescent="0.25">
      <c r="A4074" s="3">
        <v>41937.989583333336</v>
      </c>
      <c r="B4074">
        <v>4070</v>
      </c>
      <c r="C4074">
        <v>10.81</v>
      </c>
      <c r="D4074">
        <v>6.9950000000000001</v>
      </c>
      <c r="E4074">
        <v>5.3999999999999999E-2</v>
      </c>
      <c r="F4074">
        <v>0.253</v>
      </c>
      <c r="G4074" s="2">
        <v>0.307</v>
      </c>
      <c r="H4074">
        <v>0.15</v>
      </c>
      <c r="I4074">
        <v>9.615456E-2</v>
      </c>
      <c r="J4074">
        <v>7.0979999999999999</v>
      </c>
      <c r="K4074">
        <v>42.43</v>
      </c>
      <c r="L4074">
        <v>7.7050000000000001</v>
      </c>
    </row>
    <row r="4075" spans="1:12" x14ac:dyDescent="0.25">
      <c r="A4075" s="3">
        <v>41938</v>
      </c>
      <c r="B4075">
        <v>4071</v>
      </c>
      <c r="C4075">
        <v>10.81</v>
      </c>
      <c r="D4075">
        <v>6.95</v>
      </c>
      <c r="E4075">
        <v>5.2999999999999999E-2</v>
      </c>
      <c r="F4075">
        <v>0.253</v>
      </c>
      <c r="G4075" s="2">
        <v>0.30599999999999999</v>
      </c>
      <c r="H4075">
        <v>0.15</v>
      </c>
      <c r="I4075">
        <v>9.6045249999999999E-2</v>
      </c>
      <c r="J4075">
        <v>7.0590000000000002</v>
      </c>
      <c r="K4075">
        <v>42.43</v>
      </c>
      <c r="L4075">
        <v>7.694</v>
      </c>
    </row>
    <row r="4076" spans="1:12" x14ac:dyDescent="0.25">
      <c r="A4076" s="3">
        <v>41938.010416666664</v>
      </c>
      <c r="B4076">
        <v>4072</v>
      </c>
      <c r="C4076">
        <v>10.78</v>
      </c>
      <c r="D4076">
        <v>6.9050000000000002</v>
      </c>
      <c r="E4076">
        <v>5.3999999999999999E-2</v>
      </c>
      <c r="F4076">
        <v>0.253</v>
      </c>
      <c r="G4076" s="2">
        <v>0.307</v>
      </c>
      <c r="H4076">
        <v>0.15</v>
      </c>
      <c r="I4076">
        <v>9.5944290000000002E-2</v>
      </c>
      <c r="J4076">
        <v>7.0060000000000002</v>
      </c>
      <c r="K4076">
        <v>42.36</v>
      </c>
      <c r="L4076">
        <v>7.6769999999999996</v>
      </c>
    </row>
    <row r="4077" spans="1:12" x14ac:dyDescent="0.25">
      <c r="A4077" s="3">
        <v>41938.020833333336</v>
      </c>
      <c r="B4077">
        <v>4073</v>
      </c>
      <c r="C4077">
        <v>10.99</v>
      </c>
      <c r="D4077">
        <v>6.8540000000000001</v>
      </c>
      <c r="E4077">
        <v>5.3999999999999999E-2</v>
      </c>
      <c r="F4077">
        <v>0.253</v>
      </c>
      <c r="G4077" s="2">
        <v>0.307</v>
      </c>
      <c r="H4077">
        <v>0.15</v>
      </c>
      <c r="I4077">
        <v>9.5830079999999998E-2</v>
      </c>
      <c r="J4077">
        <v>6.9580000000000002</v>
      </c>
      <c r="K4077">
        <v>42.43</v>
      </c>
      <c r="L4077">
        <v>7.6890000000000001</v>
      </c>
    </row>
    <row r="4078" spans="1:12" x14ac:dyDescent="0.25">
      <c r="A4078" s="3">
        <v>41938.03125</v>
      </c>
      <c r="B4078">
        <v>4074</v>
      </c>
      <c r="C4078">
        <v>10.79</v>
      </c>
      <c r="D4078">
        <v>6.8019999999999996</v>
      </c>
      <c r="E4078">
        <v>5.3999999999999999E-2</v>
      </c>
      <c r="F4078">
        <v>0.253</v>
      </c>
      <c r="G4078" s="2">
        <v>0.307</v>
      </c>
      <c r="H4078">
        <v>0.15</v>
      </c>
      <c r="I4078">
        <v>9.5722669999999996E-2</v>
      </c>
      <c r="J4078">
        <v>6.9050000000000002</v>
      </c>
      <c r="K4078">
        <v>42.54</v>
      </c>
      <c r="L4078">
        <v>7.71</v>
      </c>
    </row>
    <row r="4079" spans="1:12" x14ac:dyDescent="0.25">
      <c r="A4079" s="3">
        <v>41938.041666666664</v>
      </c>
      <c r="B4079">
        <v>4075</v>
      </c>
      <c r="C4079">
        <v>10.78</v>
      </c>
      <c r="D4079">
        <v>6.7560000000000002</v>
      </c>
      <c r="E4079">
        <v>5.2999999999999999E-2</v>
      </c>
      <c r="F4079">
        <v>0.253</v>
      </c>
      <c r="G4079" s="2">
        <v>0.30599999999999999</v>
      </c>
      <c r="H4079">
        <v>0.15</v>
      </c>
      <c r="I4079">
        <v>9.5573660000000005E-2</v>
      </c>
      <c r="J4079">
        <v>6.8520000000000003</v>
      </c>
      <c r="K4079">
        <v>42.54</v>
      </c>
      <c r="L4079">
        <v>7.7249999999999996</v>
      </c>
    </row>
    <row r="4080" spans="1:12" x14ac:dyDescent="0.25">
      <c r="A4080" s="3">
        <v>41938.052083333336</v>
      </c>
      <c r="B4080">
        <v>4076</v>
      </c>
      <c r="C4080">
        <v>10.83</v>
      </c>
      <c r="D4080">
        <v>6.7069999999999999</v>
      </c>
      <c r="E4080">
        <v>5.2999999999999999E-2</v>
      </c>
      <c r="F4080">
        <v>0.253</v>
      </c>
      <c r="G4080" s="2">
        <v>0.30599999999999999</v>
      </c>
      <c r="H4080">
        <v>0.15</v>
      </c>
      <c r="I4080">
        <v>9.5493529999999993E-2</v>
      </c>
      <c r="J4080">
        <v>6.8049999999999997</v>
      </c>
      <c r="K4080">
        <v>42.61</v>
      </c>
      <c r="L4080">
        <v>7.7220000000000004</v>
      </c>
    </row>
    <row r="4081" spans="1:12" x14ac:dyDescent="0.25">
      <c r="A4081" s="3">
        <v>41938.0625</v>
      </c>
      <c r="B4081">
        <v>4077</v>
      </c>
      <c r="C4081">
        <v>10.74</v>
      </c>
      <c r="D4081">
        <v>6.66</v>
      </c>
      <c r="E4081">
        <v>5.2999999999999999E-2</v>
      </c>
      <c r="F4081">
        <v>0.253</v>
      </c>
      <c r="G4081" s="2">
        <v>0.30599999999999999</v>
      </c>
      <c r="H4081">
        <v>0.15</v>
      </c>
      <c r="I4081">
        <v>9.5393850000000002E-2</v>
      </c>
      <c r="J4081">
        <v>6.7619999999999996</v>
      </c>
      <c r="K4081">
        <v>42.75</v>
      </c>
      <c r="L4081">
        <v>7.7430000000000003</v>
      </c>
    </row>
    <row r="4082" spans="1:12" x14ac:dyDescent="0.25">
      <c r="A4082" s="3">
        <v>41938.072916666664</v>
      </c>
      <c r="B4082">
        <v>4078</v>
      </c>
      <c r="C4082">
        <v>10.75</v>
      </c>
      <c r="D4082">
        <v>6.6310000000000002</v>
      </c>
      <c r="E4082">
        <v>5.1999999999999998E-2</v>
      </c>
      <c r="F4082">
        <v>0.253</v>
      </c>
      <c r="G4082" s="2">
        <v>0.30499999999999999</v>
      </c>
      <c r="H4082">
        <v>0.15</v>
      </c>
      <c r="I4082">
        <v>9.5333290000000001E-2</v>
      </c>
      <c r="J4082">
        <v>6.7270000000000003</v>
      </c>
      <c r="K4082">
        <v>42.81</v>
      </c>
      <c r="L4082">
        <v>7.7519999999999998</v>
      </c>
    </row>
    <row r="4083" spans="1:12" x14ac:dyDescent="0.25">
      <c r="A4083" s="3">
        <v>41938.083333333336</v>
      </c>
      <c r="B4083">
        <v>4079</v>
      </c>
      <c r="C4083">
        <v>10.74</v>
      </c>
      <c r="D4083">
        <v>6.6059999999999999</v>
      </c>
      <c r="E4083">
        <v>5.0999999999999997E-2</v>
      </c>
      <c r="F4083">
        <v>0.253</v>
      </c>
      <c r="G4083" s="2">
        <v>0.30399999999999999</v>
      </c>
      <c r="H4083">
        <v>0.15</v>
      </c>
      <c r="I4083">
        <v>9.5267400000000002E-2</v>
      </c>
      <c r="J4083">
        <v>6.7009999999999996</v>
      </c>
      <c r="K4083">
        <v>42.88</v>
      </c>
      <c r="L4083">
        <v>7.7729999999999997</v>
      </c>
    </row>
    <row r="4084" spans="1:12" x14ac:dyDescent="0.25">
      <c r="A4084" s="3">
        <v>41938.09375</v>
      </c>
      <c r="B4084">
        <v>4080</v>
      </c>
      <c r="C4084">
        <v>10.95</v>
      </c>
      <c r="D4084">
        <v>6.5860000000000003</v>
      </c>
      <c r="E4084">
        <v>4.9000000000000002E-2</v>
      </c>
      <c r="F4084">
        <v>0.253</v>
      </c>
      <c r="G4084" s="2">
        <v>0.30199999999999999</v>
      </c>
      <c r="H4084">
        <v>0.15</v>
      </c>
      <c r="I4084">
        <v>9.5199989999999998E-2</v>
      </c>
      <c r="J4084">
        <v>6.681</v>
      </c>
      <c r="K4084">
        <v>42.95</v>
      </c>
      <c r="L4084">
        <v>7.7850000000000001</v>
      </c>
    </row>
    <row r="4085" spans="1:12" x14ac:dyDescent="0.25">
      <c r="A4085" s="3">
        <v>41938.104166666664</v>
      </c>
      <c r="B4085">
        <v>4081</v>
      </c>
      <c r="C4085">
        <v>10.74</v>
      </c>
      <c r="D4085">
        <v>6.5720000000000001</v>
      </c>
      <c r="E4085">
        <v>5.1999999999999998E-2</v>
      </c>
      <c r="F4085">
        <v>0.253</v>
      </c>
      <c r="G4085" s="2">
        <v>0.30499999999999999</v>
      </c>
      <c r="H4085">
        <v>0.15</v>
      </c>
      <c r="I4085">
        <v>9.5173350000000004E-2</v>
      </c>
      <c r="J4085">
        <v>6.6680000000000001</v>
      </c>
      <c r="K4085">
        <v>43.02</v>
      </c>
      <c r="L4085">
        <v>7.7990000000000004</v>
      </c>
    </row>
    <row r="4086" spans="1:12" x14ac:dyDescent="0.25">
      <c r="A4086" s="3">
        <v>41938.114583333336</v>
      </c>
      <c r="B4086">
        <v>4082</v>
      </c>
      <c r="C4086">
        <v>10.74</v>
      </c>
      <c r="D4086">
        <v>6.5549999999999997</v>
      </c>
      <c r="E4086">
        <v>5.0999999999999997E-2</v>
      </c>
      <c r="F4086">
        <v>0.253</v>
      </c>
      <c r="G4086" s="2">
        <v>0.30399999999999999</v>
      </c>
      <c r="H4086">
        <v>0.15</v>
      </c>
      <c r="I4086">
        <v>9.5082940000000005E-2</v>
      </c>
      <c r="J4086">
        <v>6.6539999999999999</v>
      </c>
      <c r="K4086">
        <v>43.01</v>
      </c>
      <c r="L4086">
        <v>7.7990000000000004</v>
      </c>
    </row>
    <row r="4087" spans="1:12" x14ac:dyDescent="0.25">
      <c r="A4087" s="3">
        <v>41938.125</v>
      </c>
      <c r="B4087">
        <v>4083</v>
      </c>
      <c r="C4087">
        <v>10.73</v>
      </c>
      <c r="D4087">
        <v>6.5410000000000004</v>
      </c>
      <c r="E4087">
        <v>0.05</v>
      </c>
      <c r="F4087">
        <v>0.253</v>
      </c>
      <c r="G4087" s="2">
        <v>0.30299999999999999</v>
      </c>
      <c r="H4087">
        <v>0.15</v>
      </c>
      <c r="I4087">
        <v>9.5076549999999996E-2</v>
      </c>
      <c r="J4087">
        <v>6.6420000000000003</v>
      </c>
      <c r="K4087">
        <v>42.77</v>
      </c>
      <c r="L4087">
        <v>7.782</v>
      </c>
    </row>
    <row r="4088" spans="1:12" x14ac:dyDescent="0.25">
      <c r="A4088" s="3">
        <v>41938.135416666664</v>
      </c>
      <c r="B4088">
        <v>4084</v>
      </c>
      <c r="C4088">
        <v>10.95</v>
      </c>
      <c r="D4088">
        <v>6.55</v>
      </c>
      <c r="E4088">
        <v>4.5999999999999999E-2</v>
      </c>
      <c r="F4088">
        <v>0.253</v>
      </c>
      <c r="G4088" s="2">
        <v>0.29899999999999999</v>
      </c>
      <c r="H4088">
        <v>0.15</v>
      </c>
      <c r="I4088">
        <v>9.5143359999999996E-2</v>
      </c>
      <c r="J4088">
        <v>6.6539999999999999</v>
      </c>
      <c r="K4088">
        <v>42.81</v>
      </c>
      <c r="L4088">
        <v>7.7830000000000004</v>
      </c>
    </row>
    <row r="4089" spans="1:12" x14ac:dyDescent="0.25">
      <c r="A4089" s="3">
        <v>41938.145833333336</v>
      </c>
      <c r="B4089">
        <v>4085</v>
      </c>
      <c r="C4089">
        <v>10.77</v>
      </c>
      <c r="D4089">
        <v>6.5640000000000001</v>
      </c>
      <c r="E4089">
        <v>5.0999999999999997E-2</v>
      </c>
      <c r="F4089">
        <v>0.253</v>
      </c>
      <c r="G4089" s="2">
        <v>0.30399999999999999</v>
      </c>
      <c r="H4089">
        <v>0.15</v>
      </c>
      <c r="I4089">
        <v>9.5155190000000001E-2</v>
      </c>
      <c r="J4089">
        <v>6.673</v>
      </c>
      <c r="K4089">
        <v>42.87</v>
      </c>
      <c r="L4089">
        <v>7.76</v>
      </c>
    </row>
    <row r="4090" spans="1:12" x14ac:dyDescent="0.25">
      <c r="A4090" s="3">
        <v>41938.15625</v>
      </c>
      <c r="B4090">
        <v>4086</v>
      </c>
      <c r="C4090">
        <v>10.72</v>
      </c>
      <c r="D4090">
        <v>6.5650000000000004</v>
      </c>
      <c r="E4090">
        <v>5.3999999999999999E-2</v>
      </c>
      <c r="F4090">
        <v>0.253</v>
      </c>
      <c r="G4090" s="2">
        <v>0.307</v>
      </c>
      <c r="H4090">
        <v>0.15</v>
      </c>
      <c r="I4090">
        <v>9.5157050000000007E-2</v>
      </c>
      <c r="J4090">
        <v>6.6760000000000002</v>
      </c>
      <c r="K4090">
        <v>42.87</v>
      </c>
      <c r="L4090">
        <v>7.7809999999999997</v>
      </c>
    </row>
    <row r="4091" spans="1:12" x14ac:dyDescent="0.25">
      <c r="A4091" s="3">
        <v>41938.166666666664</v>
      </c>
      <c r="B4091">
        <v>4087</v>
      </c>
      <c r="C4091">
        <v>10.71</v>
      </c>
      <c r="D4091">
        <v>6.556</v>
      </c>
      <c r="E4091">
        <v>5.5E-2</v>
      </c>
      <c r="F4091">
        <v>0.253</v>
      </c>
      <c r="G4091" s="2">
        <v>0.308</v>
      </c>
      <c r="H4091">
        <v>0.15</v>
      </c>
      <c r="I4091">
        <v>9.5048019999999997E-2</v>
      </c>
      <c r="J4091">
        <v>6.6630000000000003</v>
      </c>
      <c r="K4091">
        <v>42.94</v>
      </c>
      <c r="L4091">
        <v>7.8090000000000002</v>
      </c>
    </row>
    <row r="4092" spans="1:12" x14ac:dyDescent="0.25">
      <c r="A4092" s="3">
        <v>41938.177083333336</v>
      </c>
      <c r="B4092">
        <v>4088</v>
      </c>
      <c r="C4092">
        <v>10.82</v>
      </c>
      <c r="D4092">
        <v>6.5469999999999997</v>
      </c>
      <c r="E4092">
        <v>5.3999999999999999E-2</v>
      </c>
      <c r="F4092">
        <v>0.253</v>
      </c>
      <c r="G4092" s="2">
        <v>0.307</v>
      </c>
      <c r="H4092">
        <v>0.15</v>
      </c>
      <c r="I4092">
        <v>9.5029080000000002E-2</v>
      </c>
      <c r="J4092">
        <v>6.6459999999999999</v>
      </c>
      <c r="K4092">
        <v>42.94</v>
      </c>
      <c r="L4092">
        <v>7.7850000000000001</v>
      </c>
    </row>
    <row r="4093" spans="1:12" x14ac:dyDescent="0.25">
      <c r="A4093" s="3">
        <v>41938.1875</v>
      </c>
      <c r="B4093">
        <v>4089</v>
      </c>
      <c r="C4093">
        <v>10.73</v>
      </c>
      <c r="D4093">
        <v>6.5410000000000004</v>
      </c>
      <c r="E4093">
        <v>5.0999999999999997E-2</v>
      </c>
      <c r="F4093">
        <v>0.253</v>
      </c>
      <c r="G4093" s="2">
        <v>0.30399999999999999</v>
      </c>
      <c r="H4093">
        <v>0.15</v>
      </c>
      <c r="I4093">
        <v>9.5033270000000003E-2</v>
      </c>
      <c r="J4093">
        <v>6.64</v>
      </c>
      <c r="K4093">
        <v>43.28</v>
      </c>
      <c r="L4093">
        <v>7.7750000000000004</v>
      </c>
    </row>
    <row r="4094" spans="1:12" x14ac:dyDescent="0.25">
      <c r="A4094" s="3">
        <v>41938.197916666664</v>
      </c>
      <c r="B4094">
        <v>4090</v>
      </c>
      <c r="C4094">
        <v>10.7</v>
      </c>
      <c r="D4094">
        <v>6.532</v>
      </c>
      <c r="E4094">
        <v>5.2999999999999999E-2</v>
      </c>
      <c r="F4094">
        <v>0.253</v>
      </c>
      <c r="G4094" s="2">
        <v>0.30599999999999999</v>
      </c>
      <c r="H4094">
        <v>0.15</v>
      </c>
      <c r="I4094">
        <v>9.497369E-2</v>
      </c>
      <c r="J4094">
        <v>6.6310000000000002</v>
      </c>
      <c r="K4094">
        <v>42.91</v>
      </c>
      <c r="L4094">
        <v>7.82</v>
      </c>
    </row>
    <row r="4095" spans="1:12" x14ac:dyDescent="0.25">
      <c r="A4095" s="3">
        <v>41938.208333333336</v>
      </c>
      <c r="B4095">
        <v>4091</v>
      </c>
      <c r="C4095">
        <v>10.69</v>
      </c>
      <c r="D4095">
        <v>6.5270000000000001</v>
      </c>
      <c r="E4095">
        <v>5.7000000000000002E-2</v>
      </c>
      <c r="F4095">
        <v>0.253</v>
      </c>
      <c r="G4095" s="2">
        <v>0.31</v>
      </c>
      <c r="H4095">
        <v>0.15</v>
      </c>
      <c r="I4095">
        <v>9.4741199999999998E-2</v>
      </c>
      <c r="J4095">
        <v>6.6239999999999997</v>
      </c>
      <c r="K4095">
        <v>42.9</v>
      </c>
      <c r="L4095">
        <v>7.7809999999999997</v>
      </c>
    </row>
    <row r="4096" spans="1:12" x14ac:dyDescent="0.25">
      <c r="A4096" s="3">
        <v>41938.21875</v>
      </c>
      <c r="B4096">
        <v>4092</v>
      </c>
      <c r="C4096">
        <v>10.76</v>
      </c>
      <c r="D4096">
        <v>6.5229999999999997</v>
      </c>
      <c r="E4096">
        <v>5.3999999999999999E-2</v>
      </c>
      <c r="F4096">
        <v>0.253</v>
      </c>
      <c r="G4096" s="2">
        <v>0.307</v>
      </c>
      <c r="H4096">
        <v>0.15</v>
      </c>
      <c r="I4096">
        <v>9.4577060000000004E-2</v>
      </c>
      <c r="J4096">
        <v>6.6180000000000003</v>
      </c>
      <c r="K4096">
        <v>42.63</v>
      </c>
      <c r="L4096">
        <v>7.7510000000000003</v>
      </c>
    </row>
    <row r="4097" spans="1:12" x14ac:dyDescent="0.25">
      <c r="A4097" s="3">
        <v>41938.229166666664</v>
      </c>
      <c r="B4097">
        <v>4093</v>
      </c>
      <c r="C4097">
        <v>10.72</v>
      </c>
      <c r="D4097">
        <v>6.5190000000000001</v>
      </c>
      <c r="E4097">
        <v>5.3999999999999999E-2</v>
      </c>
      <c r="F4097">
        <v>0.253</v>
      </c>
      <c r="G4097" s="2">
        <v>0.307</v>
      </c>
      <c r="H4097">
        <v>0.14899999999999999</v>
      </c>
      <c r="I4097">
        <v>9.4504290000000005E-2</v>
      </c>
      <c r="J4097">
        <v>6.6139999999999999</v>
      </c>
      <c r="K4097">
        <v>42.91</v>
      </c>
      <c r="L4097">
        <v>7.766</v>
      </c>
    </row>
    <row r="4098" spans="1:12" x14ac:dyDescent="0.25">
      <c r="A4098" s="3">
        <v>41938.239583333336</v>
      </c>
      <c r="B4098">
        <v>4094</v>
      </c>
      <c r="C4098">
        <v>10.68</v>
      </c>
      <c r="D4098">
        <v>6.5140000000000002</v>
      </c>
      <c r="E4098">
        <v>5.3999999999999999E-2</v>
      </c>
      <c r="F4098">
        <v>0.253</v>
      </c>
      <c r="G4098" s="2">
        <v>0.307</v>
      </c>
      <c r="H4098">
        <v>0.14899999999999999</v>
      </c>
      <c r="I4098">
        <v>9.4364900000000002E-2</v>
      </c>
      <c r="J4098">
        <v>6.6070000000000002</v>
      </c>
      <c r="K4098">
        <v>42.94</v>
      </c>
      <c r="L4098">
        <v>7.7939999999999996</v>
      </c>
    </row>
    <row r="4099" spans="1:12" x14ac:dyDescent="0.25">
      <c r="A4099" s="3">
        <v>41938.25</v>
      </c>
      <c r="B4099">
        <v>4095</v>
      </c>
      <c r="C4099">
        <v>10.91</v>
      </c>
      <c r="D4099">
        <v>6.5119999999999996</v>
      </c>
      <c r="E4099">
        <v>5.3999999999999999E-2</v>
      </c>
      <c r="F4099">
        <v>0.253</v>
      </c>
      <c r="G4099" s="2">
        <v>0.307</v>
      </c>
      <c r="H4099">
        <v>0.14899999999999999</v>
      </c>
      <c r="I4099">
        <v>9.4193100000000002E-2</v>
      </c>
      <c r="J4099">
        <v>6.6120000000000001</v>
      </c>
      <c r="K4099">
        <v>43.04</v>
      </c>
      <c r="L4099">
        <v>7.8090000000000002</v>
      </c>
    </row>
    <row r="4100" spans="1:12" x14ac:dyDescent="0.25">
      <c r="A4100" s="3">
        <v>41938.260416666664</v>
      </c>
      <c r="B4100">
        <v>4096</v>
      </c>
      <c r="C4100">
        <v>10.69</v>
      </c>
      <c r="D4100">
        <v>6.5049999999999999</v>
      </c>
      <c r="E4100">
        <v>5.3999999999999999E-2</v>
      </c>
      <c r="F4100">
        <v>0.253</v>
      </c>
      <c r="G4100" s="2">
        <v>0.307</v>
      </c>
      <c r="H4100">
        <v>0.14899999999999999</v>
      </c>
      <c r="I4100">
        <v>9.4114180000000006E-2</v>
      </c>
      <c r="J4100">
        <v>6.6120000000000001</v>
      </c>
      <c r="K4100">
        <v>43.04</v>
      </c>
      <c r="L4100">
        <v>7.81</v>
      </c>
    </row>
    <row r="4101" spans="1:12" x14ac:dyDescent="0.25">
      <c r="A4101" s="3">
        <v>41938.270833333336</v>
      </c>
      <c r="B4101">
        <v>4097</v>
      </c>
      <c r="C4101">
        <v>10.71</v>
      </c>
      <c r="D4101">
        <v>6.4989999999999997</v>
      </c>
      <c r="E4101">
        <v>5.2999999999999999E-2</v>
      </c>
      <c r="F4101">
        <v>0.253</v>
      </c>
      <c r="G4101" s="2">
        <v>0.30599999999999999</v>
      </c>
      <c r="H4101">
        <v>0.14899999999999999</v>
      </c>
      <c r="I4101">
        <v>9.4309870000000004E-2</v>
      </c>
      <c r="J4101">
        <v>6.5990000000000002</v>
      </c>
      <c r="K4101">
        <v>42.87</v>
      </c>
      <c r="L4101">
        <v>7.8049999999999997</v>
      </c>
    </row>
    <row r="4102" spans="1:12" x14ac:dyDescent="0.25">
      <c r="A4102" s="3">
        <v>41938.28125</v>
      </c>
      <c r="B4102">
        <v>4098</v>
      </c>
      <c r="C4102">
        <v>10.65</v>
      </c>
      <c r="D4102">
        <v>6.4880000000000004</v>
      </c>
      <c r="E4102">
        <v>5.2999999999999999E-2</v>
      </c>
      <c r="F4102">
        <v>0.253</v>
      </c>
      <c r="G4102" s="2">
        <v>0.30599999999999999</v>
      </c>
      <c r="H4102">
        <v>0.14899999999999999</v>
      </c>
      <c r="I4102">
        <v>9.4184100000000007E-2</v>
      </c>
      <c r="J4102">
        <v>6.5869999999999997</v>
      </c>
      <c r="K4102">
        <v>42.94</v>
      </c>
      <c r="L4102">
        <v>7.76</v>
      </c>
    </row>
    <row r="4103" spans="1:12" x14ac:dyDescent="0.25">
      <c r="A4103" s="3">
        <v>41938.291666666664</v>
      </c>
      <c r="B4103">
        <v>4099</v>
      </c>
      <c r="C4103">
        <v>10.89</v>
      </c>
      <c r="D4103">
        <v>6.4749999999999996</v>
      </c>
      <c r="E4103">
        <v>5.3999999999999999E-2</v>
      </c>
      <c r="F4103">
        <v>0.253</v>
      </c>
      <c r="G4103" s="2">
        <v>0.307</v>
      </c>
      <c r="H4103">
        <v>0.14899999999999999</v>
      </c>
      <c r="I4103">
        <v>9.4262029999999997E-2</v>
      </c>
      <c r="J4103">
        <v>6.5789999999999997</v>
      </c>
      <c r="K4103">
        <v>43.02</v>
      </c>
      <c r="L4103">
        <v>7.7930000000000001</v>
      </c>
    </row>
    <row r="4104" spans="1:12" x14ac:dyDescent="0.25">
      <c r="A4104" s="3">
        <v>41938.302083333336</v>
      </c>
      <c r="B4104">
        <v>4100</v>
      </c>
      <c r="C4104">
        <v>10.68</v>
      </c>
      <c r="D4104">
        <v>6.4640000000000004</v>
      </c>
      <c r="E4104">
        <v>5.2999999999999999E-2</v>
      </c>
      <c r="F4104">
        <v>0.253</v>
      </c>
      <c r="G4104" s="2">
        <v>0.30599999999999999</v>
      </c>
      <c r="H4104">
        <v>0.15</v>
      </c>
      <c r="I4104">
        <v>9.4428990000000004E-2</v>
      </c>
      <c r="J4104">
        <v>6.5650000000000004</v>
      </c>
      <c r="K4104">
        <v>42.85</v>
      </c>
      <c r="L4104">
        <v>7.7839999999999998</v>
      </c>
    </row>
    <row r="4105" spans="1:12" x14ac:dyDescent="0.25">
      <c r="A4105" s="3">
        <v>41938.3125</v>
      </c>
      <c r="B4105">
        <v>4101</v>
      </c>
      <c r="C4105">
        <v>10.66</v>
      </c>
      <c r="D4105">
        <v>6.452</v>
      </c>
      <c r="E4105">
        <v>5.3999999999999999E-2</v>
      </c>
      <c r="F4105">
        <v>0.253</v>
      </c>
      <c r="G4105" s="2">
        <v>0.307</v>
      </c>
      <c r="H4105">
        <v>0.14899999999999999</v>
      </c>
      <c r="I4105">
        <v>9.4239790000000004E-2</v>
      </c>
      <c r="J4105">
        <v>6.5519999999999996</v>
      </c>
      <c r="K4105">
        <v>42.88</v>
      </c>
      <c r="L4105">
        <v>7.7679999999999998</v>
      </c>
    </row>
    <row r="4106" spans="1:12" x14ac:dyDescent="0.25">
      <c r="A4106" s="3">
        <v>41938.322916666664</v>
      </c>
      <c r="B4106">
        <v>4102</v>
      </c>
      <c r="C4106">
        <v>10.63</v>
      </c>
      <c r="D4106">
        <v>6.44</v>
      </c>
      <c r="E4106">
        <v>5.2999999999999999E-2</v>
      </c>
      <c r="F4106">
        <v>0.253</v>
      </c>
      <c r="G4106" s="2">
        <v>0.30599999999999999</v>
      </c>
      <c r="H4106">
        <v>0.14899999999999999</v>
      </c>
      <c r="I4106">
        <v>9.4095810000000002E-2</v>
      </c>
      <c r="J4106">
        <v>6.5410000000000004</v>
      </c>
      <c r="K4106">
        <v>43.12</v>
      </c>
      <c r="L4106">
        <v>7.8040000000000003</v>
      </c>
    </row>
    <row r="4107" spans="1:12" x14ac:dyDescent="0.25">
      <c r="A4107" s="3">
        <v>41938.333333333336</v>
      </c>
      <c r="B4107">
        <v>4103</v>
      </c>
      <c r="C4107">
        <v>10.67</v>
      </c>
      <c r="D4107">
        <v>6.423</v>
      </c>
      <c r="E4107">
        <v>5.2999999999999999E-2</v>
      </c>
      <c r="F4107">
        <v>0.253</v>
      </c>
      <c r="G4107" s="2">
        <v>0.30599999999999999</v>
      </c>
      <c r="H4107">
        <v>0.14899999999999999</v>
      </c>
      <c r="I4107">
        <v>9.4125630000000002E-2</v>
      </c>
      <c r="J4107">
        <v>6.5209999999999999</v>
      </c>
      <c r="K4107">
        <v>43.29</v>
      </c>
      <c r="L4107">
        <v>7.8280000000000003</v>
      </c>
    </row>
    <row r="4108" spans="1:12" x14ac:dyDescent="0.25">
      <c r="A4108" s="3">
        <v>41938.34375</v>
      </c>
      <c r="B4108">
        <v>4104</v>
      </c>
      <c r="C4108">
        <v>10.63</v>
      </c>
      <c r="D4108">
        <v>6.3940000000000001</v>
      </c>
      <c r="E4108">
        <v>5.2999999999999999E-2</v>
      </c>
      <c r="F4108">
        <v>0.253</v>
      </c>
      <c r="G4108" s="2">
        <v>0.30599999999999999</v>
      </c>
      <c r="H4108">
        <v>0.14899999999999999</v>
      </c>
      <c r="I4108">
        <v>9.4052620000000003E-2</v>
      </c>
      <c r="J4108">
        <v>6.4859999999999998</v>
      </c>
      <c r="K4108">
        <v>43.36</v>
      </c>
      <c r="L4108">
        <v>7.8609999999999998</v>
      </c>
    </row>
    <row r="4109" spans="1:12" x14ac:dyDescent="0.25">
      <c r="A4109" s="3">
        <v>41938.354166666664</v>
      </c>
      <c r="B4109">
        <v>4105</v>
      </c>
      <c r="C4109">
        <v>10.65</v>
      </c>
      <c r="D4109">
        <v>6.367</v>
      </c>
      <c r="E4109">
        <v>5.5E-2</v>
      </c>
      <c r="F4109">
        <v>0.253</v>
      </c>
      <c r="G4109" s="2">
        <v>0.308</v>
      </c>
      <c r="H4109">
        <v>0.14899999999999999</v>
      </c>
      <c r="I4109">
        <v>9.3968990000000002E-2</v>
      </c>
      <c r="J4109">
        <v>6.46</v>
      </c>
      <c r="K4109">
        <v>43.49</v>
      </c>
      <c r="L4109">
        <v>7.8680000000000003</v>
      </c>
    </row>
    <row r="4110" spans="1:12" x14ac:dyDescent="0.25">
      <c r="A4110" s="3">
        <v>41938.364583333336</v>
      </c>
      <c r="B4110">
        <v>4106</v>
      </c>
      <c r="C4110">
        <v>10.89</v>
      </c>
      <c r="D4110">
        <v>6.3529999999999998</v>
      </c>
      <c r="E4110">
        <v>5.1999999999999998E-2</v>
      </c>
      <c r="F4110">
        <v>0.253</v>
      </c>
      <c r="G4110" s="2">
        <v>0.30499999999999999</v>
      </c>
      <c r="H4110">
        <v>0.14899999999999999</v>
      </c>
      <c r="I4110">
        <v>9.3770909999999999E-2</v>
      </c>
      <c r="J4110">
        <v>6.4470000000000001</v>
      </c>
      <c r="K4110">
        <v>43.49</v>
      </c>
      <c r="L4110">
        <v>7.8860000000000001</v>
      </c>
    </row>
    <row r="4111" spans="1:12" x14ac:dyDescent="0.25">
      <c r="A4111" s="3">
        <v>41938.375</v>
      </c>
      <c r="B4111">
        <v>4107</v>
      </c>
      <c r="C4111">
        <v>10.75</v>
      </c>
      <c r="D4111">
        <v>6.3650000000000002</v>
      </c>
      <c r="E4111">
        <v>5.0999999999999997E-2</v>
      </c>
      <c r="F4111">
        <v>0.253</v>
      </c>
      <c r="G4111" s="2">
        <v>0.30399999999999999</v>
      </c>
      <c r="H4111">
        <v>0.14899999999999999</v>
      </c>
      <c r="I4111">
        <v>9.3860180000000001E-2</v>
      </c>
      <c r="J4111">
        <v>6.4580000000000002</v>
      </c>
      <c r="K4111">
        <v>43.6</v>
      </c>
      <c r="L4111">
        <v>7.9039999999999999</v>
      </c>
    </row>
    <row r="4112" spans="1:12" x14ac:dyDescent="0.25">
      <c r="A4112" s="3">
        <v>41938.385416666664</v>
      </c>
      <c r="B4112">
        <v>4108</v>
      </c>
      <c r="C4112">
        <v>10.72</v>
      </c>
      <c r="D4112">
        <v>6.3769999999999998</v>
      </c>
      <c r="E4112">
        <v>5.0999999999999997E-2</v>
      </c>
      <c r="F4112">
        <v>0.253</v>
      </c>
      <c r="G4112" s="2">
        <v>0.30399999999999999</v>
      </c>
      <c r="H4112">
        <v>0.14899999999999999</v>
      </c>
      <c r="I4112">
        <v>9.3812439999999997E-2</v>
      </c>
      <c r="J4112">
        <v>6.4720000000000004</v>
      </c>
      <c r="K4112">
        <v>43.46</v>
      </c>
      <c r="L4112">
        <v>7.9020000000000001</v>
      </c>
    </row>
    <row r="4113" spans="1:12" x14ac:dyDescent="0.25">
      <c r="A4113" s="3">
        <v>41938.395833333336</v>
      </c>
      <c r="B4113">
        <v>4109</v>
      </c>
      <c r="C4113">
        <v>10.72</v>
      </c>
      <c r="D4113">
        <v>6.39</v>
      </c>
      <c r="E4113">
        <v>5.1999999999999998E-2</v>
      </c>
      <c r="F4113">
        <v>0.253</v>
      </c>
      <c r="G4113" s="2">
        <v>0.30499999999999999</v>
      </c>
      <c r="H4113">
        <v>0.14899999999999999</v>
      </c>
      <c r="I4113">
        <v>9.3898270000000006E-2</v>
      </c>
      <c r="J4113">
        <v>6.4889999999999999</v>
      </c>
      <c r="K4113">
        <v>43.29</v>
      </c>
      <c r="L4113">
        <v>7.8650000000000002</v>
      </c>
    </row>
    <row r="4114" spans="1:12" x14ac:dyDescent="0.25">
      <c r="A4114" s="3">
        <v>41938.40625</v>
      </c>
      <c r="B4114">
        <v>4110</v>
      </c>
      <c r="C4114">
        <v>10.7</v>
      </c>
      <c r="D4114">
        <v>6.3970000000000002</v>
      </c>
      <c r="E4114">
        <v>5.1999999999999998E-2</v>
      </c>
      <c r="F4114">
        <v>0.253</v>
      </c>
      <c r="G4114" s="2">
        <v>0.30499999999999999</v>
      </c>
      <c r="H4114">
        <v>0.14899999999999999</v>
      </c>
      <c r="I4114">
        <v>9.3966859999999999E-2</v>
      </c>
      <c r="J4114">
        <v>6.4930000000000003</v>
      </c>
      <c r="K4114">
        <v>43.19</v>
      </c>
      <c r="L4114">
        <v>7.8490000000000002</v>
      </c>
    </row>
    <row r="4115" spans="1:12" x14ac:dyDescent="0.25">
      <c r="A4115" s="3">
        <v>41938.416666666664</v>
      </c>
      <c r="B4115">
        <v>4111</v>
      </c>
      <c r="C4115">
        <v>10.81</v>
      </c>
      <c r="D4115">
        <v>6.4130000000000003</v>
      </c>
      <c r="E4115">
        <v>4.9000000000000002E-2</v>
      </c>
      <c r="F4115">
        <v>0.253</v>
      </c>
      <c r="G4115" s="2">
        <v>0.30199999999999999</v>
      </c>
      <c r="H4115">
        <v>0.14899999999999999</v>
      </c>
      <c r="I4115">
        <v>9.3796340000000006E-2</v>
      </c>
      <c r="J4115">
        <v>6.5110000000000001</v>
      </c>
      <c r="K4115">
        <v>43.29</v>
      </c>
      <c r="L4115">
        <v>7.8470000000000004</v>
      </c>
    </row>
    <row r="4116" spans="1:12" x14ac:dyDescent="0.25">
      <c r="A4116" s="3">
        <v>41938.427083333336</v>
      </c>
      <c r="B4116">
        <v>4112</v>
      </c>
      <c r="C4116">
        <v>10.82</v>
      </c>
      <c r="D4116">
        <v>6.4729999999999999</v>
      </c>
      <c r="E4116">
        <v>4.9000000000000002E-2</v>
      </c>
      <c r="F4116">
        <v>0.253</v>
      </c>
      <c r="G4116" s="2">
        <v>0.30199999999999999</v>
      </c>
      <c r="H4116">
        <v>0.14899999999999999</v>
      </c>
      <c r="I4116">
        <v>9.4107399999999994E-2</v>
      </c>
      <c r="J4116">
        <v>6.5739999999999998</v>
      </c>
      <c r="K4116">
        <v>43.22</v>
      </c>
      <c r="L4116">
        <v>7.8419999999999996</v>
      </c>
    </row>
    <row r="4117" spans="1:12" x14ac:dyDescent="0.25">
      <c r="A4117" s="3">
        <v>41938.4375</v>
      </c>
      <c r="B4117">
        <v>4113</v>
      </c>
      <c r="C4117">
        <v>10.97</v>
      </c>
      <c r="D4117">
        <v>6.4660000000000002</v>
      </c>
      <c r="E4117">
        <v>5.5E-2</v>
      </c>
      <c r="F4117">
        <v>0.253</v>
      </c>
      <c r="G4117" s="2">
        <v>0.308</v>
      </c>
      <c r="H4117">
        <v>0.14899999999999999</v>
      </c>
      <c r="I4117">
        <v>9.4269480000000003E-2</v>
      </c>
      <c r="J4117">
        <v>6.569</v>
      </c>
      <c r="K4117">
        <v>42.94</v>
      </c>
      <c r="L4117">
        <v>7.8070000000000004</v>
      </c>
    </row>
    <row r="4118" spans="1:12" x14ac:dyDescent="0.25">
      <c r="A4118" s="3">
        <v>41938.447916666664</v>
      </c>
      <c r="B4118">
        <v>4114</v>
      </c>
      <c r="C4118">
        <v>10.85</v>
      </c>
      <c r="D4118">
        <v>6.4589999999999996</v>
      </c>
      <c r="E4118">
        <v>5.1999999999999998E-2</v>
      </c>
      <c r="F4118">
        <v>0.253</v>
      </c>
      <c r="G4118" s="2">
        <v>0.30499999999999999</v>
      </c>
      <c r="H4118">
        <v>0.14899999999999999</v>
      </c>
      <c r="I4118">
        <v>9.4289709999999999E-2</v>
      </c>
      <c r="J4118">
        <v>6.5650000000000004</v>
      </c>
      <c r="K4118">
        <v>43.21</v>
      </c>
      <c r="L4118">
        <v>7.8339999999999996</v>
      </c>
    </row>
    <row r="4119" spans="1:12" x14ac:dyDescent="0.25">
      <c r="A4119" s="3">
        <v>41938.458333333336</v>
      </c>
      <c r="B4119">
        <v>4115</v>
      </c>
      <c r="C4119">
        <v>10.78</v>
      </c>
      <c r="D4119">
        <v>6.4640000000000004</v>
      </c>
      <c r="E4119">
        <v>5.1999999999999998E-2</v>
      </c>
      <c r="F4119">
        <v>0.253</v>
      </c>
      <c r="G4119" s="2">
        <v>0.30499999999999999</v>
      </c>
      <c r="H4119">
        <v>0.14899999999999999</v>
      </c>
      <c r="I4119">
        <v>9.4298339999999994E-2</v>
      </c>
      <c r="J4119">
        <v>6.57</v>
      </c>
      <c r="K4119">
        <v>43.15</v>
      </c>
      <c r="L4119">
        <v>7.8410000000000002</v>
      </c>
    </row>
    <row r="4120" spans="1:12" x14ac:dyDescent="0.25">
      <c r="A4120" s="3">
        <v>41938.46875</v>
      </c>
      <c r="B4120">
        <v>4116</v>
      </c>
      <c r="C4120">
        <v>10.72</v>
      </c>
      <c r="D4120">
        <v>6.4829999999999997</v>
      </c>
      <c r="E4120">
        <v>5.2999999999999999E-2</v>
      </c>
      <c r="F4120">
        <v>0.253</v>
      </c>
      <c r="G4120" s="2">
        <v>0.30599999999999999</v>
      </c>
      <c r="H4120">
        <v>0.14899999999999999</v>
      </c>
      <c r="I4120">
        <v>9.4426880000000005E-2</v>
      </c>
      <c r="J4120">
        <v>6.585</v>
      </c>
      <c r="K4120">
        <v>43.04</v>
      </c>
      <c r="L4120">
        <v>7.8239999999999998</v>
      </c>
    </row>
    <row r="4121" spans="1:12" x14ac:dyDescent="0.25">
      <c r="A4121" s="3">
        <v>41938.479166666664</v>
      </c>
      <c r="B4121">
        <v>4117</v>
      </c>
      <c r="C4121">
        <v>10.95</v>
      </c>
      <c r="D4121">
        <v>6.4669999999999996</v>
      </c>
      <c r="E4121">
        <v>5.8999999999999997E-2</v>
      </c>
      <c r="F4121">
        <v>0.253</v>
      </c>
      <c r="G4121" s="2">
        <v>0.312</v>
      </c>
      <c r="H4121">
        <v>0.15</v>
      </c>
      <c r="I4121">
        <v>9.4399759999999999E-2</v>
      </c>
      <c r="J4121">
        <v>6.57</v>
      </c>
      <c r="K4121">
        <v>42.74</v>
      </c>
      <c r="L4121">
        <v>7.78</v>
      </c>
    </row>
    <row r="4122" spans="1:12" x14ac:dyDescent="0.25">
      <c r="A4122" s="3">
        <v>41938.489583333336</v>
      </c>
      <c r="B4122">
        <v>4118</v>
      </c>
      <c r="C4122">
        <v>10.81</v>
      </c>
      <c r="D4122">
        <v>6.47</v>
      </c>
      <c r="E4122">
        <v>5.3999999999999999E-2</v>
      </c>
      <c r="F4122">
        <v>0.253</v>
      </c>
      <c r="G4122" s="2">
        <v>0.307</v>
      </c>
      <c r="H4122">
        <v>0.14899999999999999</v>
      </c>
      <c r="I4122">
        <v>9.4304379999999993E-2</v>
      </c>
      <c r="J4122">
        <v>6.5730000000000004</v>
      </c>
      <c r="K4122">
        <v>42.57</v>
      </c>
      <c r="L4122">
        <v>7.7519999999999998</v>
      </c>
    </row>
    <row r="4123" spans="1:12" x14ac:dyDescent="0.25">
      <c r="A4123" s="3">
        <v>41938.5</v>
      </c>
      <c r="B4123">
        <v>4119</v>
      </c>
      <c r="C4123">
        <v>11.05</v>
      </c>
      <c r="D4123">
        <v>6.5</v>
      </c>
      <c r="E4123">
        <v>0.05</v>
      </c>
      <c r="F4123">
        <v>0.253</v>
      </c>
      <c r="G4123" s="2">
        <v>0.30299999999999999</v>
      </c>
      <c r="H4123">
        <v>0.14899999999999999</v>
      </c>
      <c r="I4123">
        <v>9.4394439999999996E-2</v>
      </c>
      <c r="J4123">
        <v>6.6020000000000003</v>
      </c>
      <c r="K4123">
        <v>42.71</v>
      </c>
      <c r="L4123">
        <v>7.7190000000000003</v>
      </c>
    </row>
    <row r="4124" spans="1:12" x14ac:dyDescent="0.25">
      <c r="A4124" s="3">
        <v>41938.510416666664</v>
      </c>
      <c r="B4124">
        <v>4120</v>
      </c>
      <c r="C4124">
        <v>11.29</v>
      </c>
      <c r="D4124">
        <v>6.5339999999999998</v>
      </c>
      <c r="E4124">
        <v>5.1999999999999998E-2</v>
      </c>
      <c r="F4124">
        <v>0.253</v>
      </c>
      <c r="G4124" s="2">
        <v>0.30499999999999999</v>
      </c>
      <c r="H4124">
        <v>0.14899999999999999</v>
      </c>
      <c r="I4124">
        <v>9.4454670000000004E-2</v>
      </c>
      <c r="J4124">
        <v>6.6390000000000002</v>
      </c>
      <c r="K4124">
        <v>43.18</v>
      </c>
      <c r="L4124">
        <v>7.79</v>
      </c>
    </row>
    <row r="4125" spans="1:12" x14ac:dyDescent="0.25">
      <c r="A4125" s="3">
        <v>41938.520833333336</v>
      </c>
      <c r="B4125">
        <v>4121</v>
      </c>
      <c r="C4125">
        <v>11.17</v>
      </c>
      <c r="D4125">
        <v>6.5490000000000004</v>
      </c>
      <c r="E4125">
        <v>5.2999999999999999E-2</v>
      </c>
      <c r="F4125">
        <v>0.253</v>
      </c>
      <c r="G4125" s="2">
        <v>0.30599999999999999</v>
      </c>
      <c r="H4125">
        <v>0.14899999999999999</v>
      </c>
      <c r="I4125">
        <v>9.4470780000000004E-2</v>
      </c>
      <c r="J4125">
        <v>6.657</v>
      </c>
      <c r="K4125">
        <v>43.04</v>
      </c>
      <c r="L4125">
        <v>7.8220000000000001</v>
      </c>
    </row>
    <row r="4126" spans="1:12" x14ac:dyDescent="0.25">
      <c r="A4126" s="3">
        <v>41938.53125</v>
      </c>
      <c r="B4126">
        <v>4122</v>
      </c>
      <c r="C4126">
        <v>10.91</v>
      </c>
      <c r="D4126">
        <v>6.5529999999999999</v>
      </c>
      <c r="E4126">
        <v>5.7000000000000002E-2</v>
      </c>
      <c r="F4126">
        <v>0.253</v>
      </c>
      <c r="G4126" s="2">
        <v>0.31</v>
      </c>
      <c r="H4126">
        <v>0.14899999999999999</v>
      </c>
      <c r="I4126">
        <v>9.4466400000000006E-2</v>
      </c>
      <c r="J4126">
        <v>6.6619999999999999</v>
      </c>
      <c r="K4126">
        <v>42.81</v>
      </c>
      <c r="L4126">
        <v>7.7779999999999996</v>
      </c>
    </row>
    <row r="4127" spans="1:12" x14ac:dyDescent="0.25">
      <c r="A4127" s="3">
        <v>41938.541666666664</v>
      </c>
      <c r="B4127">
        <v>4123</v>
      </c>
      <c r="C4127">
        <v>11.18</v>
      </c>
      <c r="D4127">
        <v>6.577</v>
      </c>
      <c r="E4127">
        <v>5.0999999999999997E-2</v>
      </c>
      <c r="F4127">
        <v>0.253</v>
      </c>
      <c r="G4127" s="2">
        <v>0.30399999999999999</v>
      </c>
      <c r="H4127">
        <v>0.14899999999999999</v>
      </c>
      <c r="I4127">
        <v>9.4461310000000007E-2</v>
      </c>
      <c r="J4127">
        <v>6.681</v>
      </c>
      <c r="K4127">
        <v>42.94</v>
      </c>
      <c r="L4127">
        <v>7.7889999999999997</v>
      </c>
    </row>
    <row r="4128" spans="1:12" x14ac:dyDescent="0.25">
      <c r="A4128" s="3">
        <v>41938.552083333336</v>
      </c>
      <c r="B4128">
        <v>4124</v>
      </c>
      <c r="C4128">
        <v>11.47</v>
      </c>
      <c r="D4128">
        <v>6.6710000000000003</v>
      </c>
      <c r="E4128">
        <v>5.0999999999999997E-2</v>
      </c>
      <c r="F4128">
        <v>0.253</v>
      </c>
      <c r="G4128" s="2">
        <v>0.30399999999999999</v>
      </c>
      <c r="H4128">
        <v>0.14899999999999999</v>
      </c>
      <c r="I4128">
        <v>9.4590960000000002E-2</v>
      </c>
      <c r="J4128">
        <v>6.7750000000000004</v>
      </c>
      <c r="K4128">
        <v>42.87</v>
      </c>
      <c r="L4128">
        <v>7.7789999999999999</v>
      </c>
    </row>
    <row r="4129" spans="1:12" x14ac:dyDescent="0.25">
      <c r="A4129" s="3">
        <v>41938.5625</v>
      </c>
      <c r="B4129">
        <v>4125</v>
      </c>
      <c r="C4129">
        <v>11.16</v>
      </c>
      <c r="D4129">
        <v>6.7130000000000001</v>
      </c>
      <c r="E4129">
        <v>5.2999999999999999E-2</v>
      </c>
      <c r="F4129">
        <v>0.253</v>
      </c>
      <c r="G4129" s="2">
        <v>0.30599999999999999</v>
      </c>
      <c r="H4129">
        <v>0.14899999999999999</v>
      </c>
      <c r="I4129">
        <v>9.4694899999999999E-2</v>
      </c>
      <c r="J4129">
        <v>6.8209999999999997</v>
      </c>
      <c r="K4129">
        <v>42.63</v>
      </c>
      <c r="L4129">
        <v>7.7709999999999999</v>
      </c>
    </row>
    <row r="4130" spans="1:12" x14ac:dyDescent="0.25">
      <c r="A4130" s="3">
        <v>41938.572916666664</v>
      </c>
      <c r="B4130">
        <v>4126</v>
      </c>
      <c r="C4130">
        <v>11.05</v>
      </c>
      <c r="D4130">
        <v>6.7240000000000002</v>
      </c>
      <c r="E4130">
        <v>5.2999999999999999E-2</v>
      </c>
      <c r="F4130">
        <v>0.253</v>
      </c>
      <c r="G4130" s="2">
        <v>0.30599999999999999</v>
      </c>
      <c r="H4130">
        <v>0.14899999999999999</v>
      </c>
      <c r="I4130">
        <v>9.4720689999999996E-2</v>
      </c>
      <c r="J4130">
        <v>6.8339999999999996</v>
      </c>
      <c r="K4130">
        <v>42.5</v>
      </c>
      <c r="L4130">
        <v>7.7190000000000003</v>
      </c>
    </row>
    <row r="4131" spans="1:12" x14ac:dyDescent="0.25">
      <c r="A4131" s="3">
        <v>41938.583333333336</v>
      </c>
      <c r="B4131">
        <v>4127</v>
      </c>
      <c r="C4131">
        <v>11.08</v>
      </c>
      <c r="D4131">
        <v>6.7560000000000002</v>
      </c>
      <c r="E4131">
        <v>5.0999999999999997E-2</v>
      </c>
      <c r="F4131">
        <v>0.253</v>
      </c>
      <c r="G4131" s="2">
        <v>0.30399999999999999</v>
      </c>
      <c r="H4131">
        <v>0.14899999999999999</v>
      </c>
      <c r="I4131">
        <v>9.4913349999999994E-2</v>
      </c>
      <c r="J4131">
        <v>6.8630000000000004</v>
      </c>
      <c r="K4131">
        <v>42.57</v>
      </c>
      <c r="L4131">
        <v>7.7240000000000002</v>
      </c>
    </row>
    <row r="4132" spans="1:12" x14ac:dyDescent="0.25">
      <c r="A4132" s="3">
        <v>41938.59375</v>
      </c>
      <c r="B4132">
        <v>4128</v>
      </c>
      <c r="C4132">
        <v>11.1</v>
      </c>
      <c r="D4132">
        <v>6.7960000000000003</v>
      </c>
      <c r="E4132">
        <v>5.1999999999999998E-2</v>
      </c>
      <c r="F4132">
        <v>0.253</v>
      </c>
      <c r="G4132" s="2">
        <v>0.30499999999999999</v>
      </c>
      <c r="H4132">
        <v>0.14899999999999999</v>
      </c>
      <c r="I4132">
        <v>9.4965729999999998E-2</v>
      </c>
      <c r="J4132">
        <v>6.9029999999999996</v>
      </c>
      <c r="K4132">
        <v>42.7</v>
      </c>
      <c r="L4132">
        <v>7.7309999999999999</v>
      </c>
    </row>
    <row r="4133" spans="1:12" x14ac:dyDescent="0.25">
      <c r="A4133" s="3">
        <v>41938.604166666664</v>
      </c>
      <c r="B4133">
        <v>4129</v>
      </c>
      <c r="C4133">
        <v>11.03</v>
      </c>
      <c r="D4133">
        <v>6.8090000000000002</v>
      </c>
      <c r="E4133">
        <v>5.2999999999999999E-2</v>
      </c>
      <c r="F4133">
        <v>0.253</v>
      </c>
      <c r="G4133" s="2">
        <v>0.30599999999999999</v>
      </c>
      <c r="H4133">
        <v>0.14899999999999999</v>
      </c>
      <c r="I4133">
        <v>9.5098089999999996E-2</v>
      </c>
      <c r="J4133">
        <v>6.915</v>
      </c>
      <c r="K4133">
        <v>42.57</v>
      </c>
      <c r="L4133">
        <v>7.7270000000000003</v>
      </c>
    </row>
    <row r="4134" spans="1:12" x14ac:dyDescent="0.25">
      <c r="A4134" s="3">
        <v>41938.614583333336</v>
      </c>
      <c r="B4134">
        <v>4130</v>
      </c>
      <c r="C4134">
        <v>11.03</v>
      </c>
      <c r="D4134">
        <v>6.819</v>
      </c>
      <c r="E4134">
        <v>5.1999999999999998E-2</v>
      </c>
      <c r="F4134">
        <v>0.253</v>
      </c>
      <c r="G4134" s="2">
        <v>0.30499999999999999</v>
      </c>
      <c r="H4134">
        <v>0.14899999999999999</v>
      </c>
      <c r="I4134">
        <v>9.5162220000000006E-2</v>
      </c>
      <c r="J4134">
        <v>6.9249999999999998</v>
      </c>
      <c r="K4134">
        <v>42.5</v>
      </c>
      <c r="L4134">
        <v>7.7249999999999996</v>
      </c>
    </row>
    <row r="4135" spans="1:12" x14ac:dyDescent="0.25">
      <c r="A4135" s="3">
        <v>41938.625</v>
      </c>
      <c r="B4135">
        <v>4131</v>
      </c>
      <c r="C4135">
        <v>11.21</v>
      </c>
      <c r="D4135">
        <v>6.8280000000000003</v>
      </c>
      <c r="E4135">
        <v>5.0999999999999997E-2</v>
      </c>
      <c r="F4135">
        <v>0.253</v>
      </c>
      <c r="G4135" s="2">
        <v>0.30399999999999999</v>
      </c>
      <c r="H4135">
        <v>0.14899999999999999</v>
      </c>
      <c r="I4135">
        <v>9.5263E-2</v>
      </c>
      <c r="J4135">
        <v>6.9329999999999998</v>
      </c>
      <c r="K4135">
        <v>42.4</v>
      </c>
      <c r="L4135">
        <v>7.6920000000000002</v>
      </c>
    </row>
    <row r="4136" spans="1:12" x14ac:dyDescent="0.25">
      <c r="A4136" s="3">
        <v>41938.635416666664</v>
      </c>
      <c r="B4136">
        <v>4132</v>
      </c>
      <c r="C4136">
        <v>11.02</v>
      </c>
      <c r="D4136">
        <v>6.8339999999999996</v>
      </c>
      <c r="E4136">
        <v>5.2999999999999999E-2</v>
      </c>
      <c r="F4136">
        <v>0.253</v>
      </c>
      <c r="G4136" s="2">
        <v>0.30599999999999999</v>
      </c>
      <c r="H4136">
        <v>0.14899999999999999</v>
      </c>
      <c r="I4136">
        <v>9.5319849999999998E-2</v>
      </c>
      <c r="J4136">
        <v>6.9359999999999999</v>
      </c>
      <c r="K4136">
        <v>42.36</v>
      </c>
      <c r="L4136">
        <v>7.6870000000000003</v>
      </c>
    </row>
    <row r="4137" spans="1:12" x14ac:dyDescent="0.25">
      <c r="A4137" s="3">
        <v>41938.645833333336</v>
      </c>
      <c r="B4137">
        <v>4133</v>
      </c>
      <c r="C4137">
        <v>10.91</v>
      </c>
      <c r="D4137">
        <v>6.82</v>
      </c>
      <c r="E4137">
        <v>5.8000000000000003E-2</v>
      </c>
      <c r="F4137">
        <v>0.253</v>
      </c>
      <c r="G4137" s="2">
        <v>0.311</v>
      </c>
      <c r="H4137">
        <v>0.14899999999999999</v>
      </c>
      <c r="I4137">
        <v>9.5358239999999997E-2</v>
      </c>
      <c r="J4137">
        <v>6.92</v>
      </c>
      <c r="K4137">
        <v>42.39</v>
      </c>
      <c r="L4137">
        <v>7.6760000000000002</v>
      </c>
    </row>
    <row r="4138" spans="1:12" x14ac:dyDescent="0.25">
      <c r="A4138" s="3">
        <v>41938.65625</v>
      </c>
      <c r="B4138">
        <v>4134</v>
      </c>
      <c r="C4138">
        <v>10.92</v>
      </c>
      <c r="D4138">
        <v>6.7960000000000003</v>
      </c>
      <c r="E4138">
        <v>5.5E-2</v>
      </c>
      <c r="F4138">
        <v>0.253</v>
      </c>
      <c r="G4138" s="2">
        <v>0.308</v>
      </c>
      <c r="H4138">
        <v>0.14899999999999999</v>
      </c>
      <c r="I4138">
        <v>9.5234700000000005E-2</v>
      </c>
      <c r="J4138">
        <v>6.8860000000000001</v>
      </c>
      <c r="K4138">
        <v>42.6</v>
      </c>
      <c r="L4138">
        <v>7.7069999999999999</v>
      </c>
    </row>
    <row r="4139" spans="1:12" x14ac:dyDescent="0.25">
      <c r="A4139" s="3">
        <v>41938.666666666664</v>
      </c>
      <c r="B4139">
        <v>4135</v>
      </c>
      <c r="C4139">
        <v>11.03</v>
      </c>
      <c r="D4139">
        <v>6.7690000000000001</v>
      </c>
      <c r="E4139">
        <v>5.1999999999999998E-2</v>
      </c>
      <c r="F4139">
        <v>0.253</v>
      </c>
      <c r="G4139" s="2">
        <v>0.30499999999999999</v>
      </c>
      <c r="H4139">
        <v>0.14899999999999999</v>
      </c>
      <c r="I4139">
        <v>9.5182649999999994E-2</v>
      </c>
      <c r="J4139">
        <v>6.8609999999999998</v>
      </c>
      <c r="K4139">
        <v>42.6</v>
      </c>
      <c r="L4139">
        <v>7.7380000000000004</v>
      </c>
    </row>
    <row r="4140" spans="1:12" x14ac:dyDescent="0.25">
      <c r="A4140" s="3">
        <v>41938.677083333336</v>
      </c>
      <c r="B4140">
        <v>4136</v>
      </c>
      <c r="C4140">
        <v>10.91</v>
      </c>
      <c r="D4140">
        <v>6.7549999999999999</v>
      </c>
      <c r="E4140">
        <v>5.0999999999999997E-2</v>
      </c>
      <c r="F4140">
        <v>0.253</v>
      </c>
      <c r="G4140" s="2">
        <v>0.30399999999999999</v>
      </c>
      <c r="H4140">
        <v>0.14899999999999999</v>
      </c>
      <c r="I4140">
        <v>9.5204179999999999E-2</v>
      </c>
      <c r="J4140">
        <v>6.8529999999999998</v>
      </c>
      <c r="K4140">
        <v>42.64</v>
      </c>
      <c r="L4140">
        <v>7.726</v>
      </c>
    </row>
    <row r="4141" spans="1:12" x14ac:dyDescent="0.25">
      <c r="A4141" s="3">
        <v>41938.6875</v>
      </c>
      <c r="B4141">
        <v>4137</v>
      </c>
      <c r="C4141">
        <v>10.95</v>
      </c>
      <c r="D4141">
        <v>6.7469999999999999</v>
      </c>
      <c r="E4141">
        <v>5.0999999999999997E-2</v>
      </c>
      <c r="F4141">
        <v>0.253</v>
      </c>
      <c r="G4141" s="2">
        <v>0.30399999999999999</v>
      </c>
      <c r="H4141">
        <v>0.14899999999999999</v>
      </c>
      <c r="I4141">
        <v>9.5201770000000005E-2</v>
      </c>
      <c r="J4141">
        <v>6.8470000000000004</v>
      </c>
      <c r="K4141">
        <v>42.7</v>
      </c>
      <c r="L4141">
        <v>7.7329999999999997</v>
      </c>
    </row>
    <row r="4142" spans="1:12" x14ac:dyDescent="0.25">
      <c r="A4142" s="3">
        <v>41938.697916666664</v>
      </c>
      <c r="B4142">
        <v>4138</v>
      </c>
      <c r="C4142">
        <v>11.08</v>
      </c>
      <c r="D4142">
        <v>6.7160000000000002</v>
      </c>
      <c r="E4142">
        <v>5.8000000000000003E-2</v>
      </c>
      <c r="F4142">
        <v>0.253</v>
      </c>
      <c r="G4142" s="2">
        <v>0.311</v>
      </c>
      <c r="H4142">
        <v>0.14899999999999999</v>
      </c>
      <c r="I4142">
        <v>9.5082860000000005E-2</v>
      </c>
      <c r="J4142">
        <v>6.8170000000000002</v>
      </c>
      <c r="K4142">
        <v>42.81</v>
      </c>
      <c r="L4142">
        <v>7.742</v>
      </c>
    </row>
    <row r="4143" spans="1:12" x14ac:dyDescent="0.25">
      <c r="A4143" s="3">
        <v>41938.708333333336</v>
      </c>
      <c r="B4143">
        <v>4139</v>
      </c>
      <c r="C4143">
        <v>10.86</v>
      </c>
      <c r="D4143">
        <v>6.6710000000000003</v>
      </c>
      <c r="E4143">
        <v>5.5E-2</v>
      </c>
      <c r="F4143">
        <v>0.253</v>
      </c>
      <c r="G4143" s="2">
        <v>0.308</v>
      </c>
      <c r="H4143">
        <v>0.14899999999999999</v>
      </c>
      <c r="I4143">
        <v>9.4979530000000006E-2</v>
      </c>
      <c r="J4143">
        <v>6.7709999999999999</v>
      </c>
      <c r="K4143">
        <v>42.91</v>
      </c>
      <c r="L4143">
        <v>7.7549999999999999</v>
      </c>
    </row>
    <row r="4144" spans="1:12" x14ac:dyDescent="0.25">
      <c r="A4144" s="3">
        <v>41938.71875</v>
      </c>
      <c r="B4144">
        <v>4140</v>
      </c>
      <c r="C4144">
        <v>10.86</v>
      </c>
      <c r="D4144">
        <v>6.6210000000000004</v>
      </c>
      <c r="E4144">
        <v>5.3999999999999999E-2</v>
      </c>
      <c r="F4144">
        <v>0.253</v>
      </c>
      <c r="G4144" s="2">
        <v>0.307</v>
      </c>
      <c r="H4144">
        <v>0.15</v>
      </c>
      <c r="I4144">
        <v>9.4879110000000003E-2</v>
      </c>
      <c r="J4144">
        <v>6.718</v>
      </c>
      <c r="K4144">
        <v>42.81</v>
      </c>
      <c r="L4144">
        <v>7.7880000000000003</v>
      </c>
    </row>
    <row r="4145" spans="1:12" x14ac:dyDescent="0.25">
      <c r="A4145" s="3">
        <v>41938.729166666664</v>
      </c>
      <c r="B4145">
        <v>4141</v>
      </c>
      <c r="C4145">
        <v>10.86</v>
      </c>
      <c r="D4145">
        <v>6.577</v>
      </c>
      <c r="E4145">
        <v>5.3999999999999999E-2</v>
      </c>
      <c r="F4145">
        <v>0.253</v>
      </c>
      <c r="G4145" s="2">
        <v>0.307</v>
      </c>
      <c r="H4145">
        <v>0.15</v>
      </c>
      <c r="I4145">
        <v>9.4800229999999999E-2</v>
      </c>
      <c r="J4145">
        <v>6.673</v>
      </c>
      <c r="K4145">
        <v>42.95</v>
      </c>
      <c r="L4145">
        <v>7.7640000000000002</v>
      </c>
    </row>
    <row r="4146" spans="1:12" x14ac:dyDescent="0.25">
      <c r="A4146" s="3">
        <v>41938.739583333336</v>
      </c>
      <c r="B4146">
        <v>4142</v>
      </c>
      <c r="C4146">
        <v>10.9</v>
      </c>
      <c r="D4146">
        <v>6.516</v>
      </c>
      <c r="E4146">
        <v>5.3999999999999999E-2</v>
      </c>
      <c r="F4146">
        <v>0.253</v>
      </c>
      <c r="G4146" s="2">
        <v>0.307</v>
      </c>
      <c r="H4146">
        <v>0.15</v>
      </c>
      <c r="I4146">
        <v>9.4637330000000006E-2</v>
      </c>
      <c r="J4146">
        <v>6.609</v>
      </c>
      <c r="K4146">
        <v>42.81</v>
      </c>
      <c r="L4146">
        <v>7.7859999999999996</v>
      </c>
    </row>
    <row r="4147" spans="1:12" x14ac:dyDescent="0.25">
      <c r="A4147" s="3">
        <v>41938.75</v>
      </c>
      <c r="B4147">
        <v>4143</v>
      </c>
      <c r="C4147">
        <v>10.84</v>
      </c>
      <c r="D4147">
        <v>6.4669999999999996</v>
      </c>
      <c r="E4147">
        <v>5.3999999999999999E-2</v>
      </c>
      <c r="F4147">
        <v>0.253</v>
      </c>
      <c r="G4147" s="2">
        <v>0.307</v>
      </c>
      <c r="H4147">
        <v>0.15</v>
      </c>
      <c r="I4147">
        <v>9.4537410000000002E-2</v>
      </c>
      <c r="J4147">
        <v>6.5590000000000002</v>
      </c>
      <c r="K4147">
        <v>43.29</v>
      </c>
      <c r="L4147">
        <v>7.806</v>
      </c>
    </row>
    <row r="4148" spans="1:12" x14ac:dyDescent="0.25">
      <c r="A4148" s="3">
        <v>41938.760416666664</v>
      </c>
      <c r="B4148">
        <v>4144</v>
      </c>
      <c r="C4148">
        <v>10.81</v>
      </c>
      <c r="D4148">
        <v>6.4329999999999998</v>
      </c>
      <c r="E4148">
        <v>5.3999999999999999E-2</v>
      </c>
      <c r="F4148">
        <v>0.253</v>
      </c>
      <c r="G4148" s="2">
        <v>0.307</v>
      </c>
      <c r="H4148">
        <v>0.15</v>
      </c>
      <c r="I4148">
        <v>9.4411480000000006E-2</v>
      </c>
      <c r="J4148">
        <v>6.524</v>
      </c>
      <c r="K4148">
        <v>42.92</v>
      </c>
      <c r="L4148">
        <v>7.8070000000000004</v>
      </c>
    </row>
    <row r="4149" spans="1:12" x14ac:dyDescent="0.25">
      <c r="A4149" s="3">
        <v>41938.770833333336</v>
      </c>
      <c r="B4149">
        <v>4145</v>
      </c>
      <c r="C4149">
        <v>11.02</v>
      </c>
      <c r="D4149">
        <v>6.3869999999999996</v>
      </c>
      <c r="E4149">
        <v>5.5E-2</v>
      </c>
      <c r="F4149">
        <v>0.253</v>
      </c>
      <c r="G4149" s="2">
        <v>0.308</v>
      </c>
      <c r="H4149">
        <v>0.14899999999999999</v>
      </c>
      <c r="I4149">
        <v>9.4091069999999999E-2</v>
      </c>
      <c r="J4149">
        <v>6.4749999999999996</v>
      </c>
      <c r="K4149">
        <v>42.51</v>
      </c>
      <c r="L4149">
        <v>7.7610000000000001</v>
      </c>
    </row>
    <row r="4150" spans="1:12" x14ac:dyDescent="0.25">
      <c r="A4150" s="3">
        <v>41938.78125</v>
      </c>
      <c r="B4150">
        <v>4146</v>
      </c>
      <c r="C4150">
        <v>10.79</v>
      </c>
      <c r="D4150">
        <v>6.33</v>
      </c>
      <c r="E4150">
        <v>5.6000000000000001E-2</v>
      </c>
      <c r="F4150">
        <v>0.253</v>
      </c>
      <c r="G4150" s="2">
        <v>0.309</v>
      </c>
      <c r="H4150">
        <v>0.14899999999999999</v>
      </c>
      <c r="I4150">
        <v>9.3837950000000003E-2</v>
      </c>
      <c r="J4150">
        <v>6.415</v>
      </c>
      <c r="K4150">
        <v>43.02</v>
      </c>
      <c r="L4150">
        <v>7.7649999999999997</v>
      </c>
    </row>
    <row r="4151" spans="1:12" x14ac:dyDescent="0.25">
      <c r="A4151" s="3">
        <v>41938.791666666664</v>
      </c>
      <c r="B4151">
        <v>4147</v>
      </c>
      <c r="C4151">
        <v>10.79</v>
      </c>
      <c r="D4151">
        <v>6.2729999999999997</v>
      </c>
      <c r="E4151">
        <v>5.6000000000000001E-2</v>
      </c>
      <c r="F4151">
        <v>0.253</v>
      </c>
      <c r="G4151" s="2">
        <v>0.309</v>
      </c>
      <c r="H4151">
        <v>0.14899999999999999</v>
      </c>
      <c r="I4151">
        <v>9.3530249999999995E-2</v>
      </c>
      <c r="J4151">
        <v>6.3559999999999999</v>
      </c>
      <c r="K4151">
        <v>42.78</v>
      </c>
      <c r="L4151">
        <v>7.7619999999999996</v>
      </c>
    </row>
    <row r="4152" spans="1:12" x14ac:dyDescent="0.25">
      <c r="A4152" s="3">
        <v>41938.802083333336</v>
      </c>
      <c r="B4152">
        <v>4148</v>
      </c>
      <c r="C4152">
        <v>10.99</v>
      </c>
      <c r="D4152">
        <v>6.2110000000000003</v>
      </c>
      <c r="E4152">
        <v>5.7000000000000002E-2</v>
      </c>
      <c r="F4152">
        <v>0.253</v>
      </c>
      <c r="G4152" s="2">
        <v>0.31</v>
      </c>
      <c r="H4152">
        <v>0.14899999999999999</v>
      </c>
      <c r="I4152">
        <v>9.3347239999999998E-2</v>
      </c>
      <c r="J4152">
        <v>6.2990000000000004</v>
      </c>
      <c r="K4152">
        <v>42.96</v>
      </c>
      <c r="L4152">
        <v>7.7770000000000001</v>
      </c>
    </row>
    <row r="4153" spans="1:12" x14ac:dyDescent="0.25">
      <c r="A4153" s="3">
        <v>41938.8125</v>
      </c>
      <c r="B4153">
        <v>4149</v>
      </c>
      <c r="C4153">
        <v>10.8</v>
      </c>
      <c r="D4153">
        <v>6.1580000000000004</v>
      </c>
      <c r="E4153">
        <v>5.8000000000000003E-2</v>
      </c>
      <c r="F4153">
        <v>0.253</v>
      </c>
      <c r="G4153" s="2">
        <v>0.311</v>
      </c>
      <c r="H4153">
        <v>0.14899999999999999</v>
      </c>
      <c r="I4153">
        <v>9.3117829999999999E-2</v>
      </c>
      <c r="J4153">
        <v>6.2460000000000004</v>
      </c>
      <c r="K4153">
        <v>43.09</v>
      </c>
      <c r="L4153">
        <v>7.8070000000000004</v>
      </c>
    </row>
    <row r="4154" spans="1:12" x14ac:dyDescent="0.25">
      <c r="A4154" s="3">
        <v>41938.822916666664</v>
      </c>
      <c r="B4154">
        <v>4150</v>
      </c>
      <c r="C4154">
        <v>10.75</v>
      </c>
      <c r="D4154">
        <v>6.0949999999999998</v>
      </c>
      <c r="E4154">
        <v>5.8999999999999997E-2</v>
      </c>
      <c r="F4154">
        <v>0.253</v>
      </c>
      <c r="G4154" s="2">
        <v>0.312</v>
      </c>
      <c r="H4154">
        <v>0.14899999999999999</v>
      </c>
      <c r="I4154">
        <v>9.2965279999999997E-2</v>
      </c>
      <c r="J4154">
        <v>6.1890000000000001</v>
      </c>
      <c r="K4154">
        <v>43.23</v>
      </c>
      <c r="L4154">
        <v>7.8209999999999997</v>
      </c>
    </row>
    <row r="4155" spans="1:12" x14ac:dyDescent="0.25">
      <c r="A4155" s="3">
        <v>41938.833333333336</v>
      </c>
      <c r="B4155">
        <v>4151</v>
      </c>
      <c r="C4155">
        <v>10.74</v>
      </c>
      <c r="D4155">
        <v>6.0190000000000001</v>
      </c>
      <c r="E4155">
        <v>5.8000000000000003E-2</v>
      </c>
      <c r="F4155">
        <v>0.253</v>
      </c>
      <c r="G4155" s="2">
        <v>0.311</v>
      </c>
      <c r="H4155">
        <v>0.14899999999999999</v>
      </c>
      <c r="I4155">
        <v>9.2612550000000002E-2</v>
      </c>
      <c r="J4155">
        <v>6.1079999999999997</v>
      </c>
      <c r="K4155">
        <v>43.23</v>
      </c>
      <c r="L4155">
        <v>7.8330000000000002</v>
      </c>
    </row>
    <row r="4156" spans="1:12" x14ac:dyDescent="0.25">
      <c r="A4156" s="3">
        <v>41938.84375</v>
      </c>
      <c r="B4156">
        <v>4152</v>
      </c>
      <c r="C4156">
        <v>10.73</v>
      </c>
      <c r="D4156">
        <v>5.9539999999999997</v>
      </c>
      <c r="E4156">
        <v>5.7000000000000002E-2</v>
      </c>
      <c r="F4156">
        <v>0.253</v>
      </c>
      <c r="G4156" s="2">
        <v>0.31</v>
      </c>
      <c r="H4156">
        <v>0.14899999999999999</v>
      </c>
      <c r="I4156">
        <v>9.2253829999999995E-2</v>
      </c>
      <c r="J4156">
        <v>6.0469999999999997</v>
      </c>
      <c r="K4156">
        <v>43.23</v>
      </c>
      <c r="L4156">
        <v>7.8780000000000001</v>
      </c>
    </row>
    <row r="4157" spans="1:12" x14ac:dyDescent="0.25">
      <c r="A4157" s="3">
        <v>41938.854166666664</v>
      </c>
      <c r="B4157">
        <v>4153</v>
      </c>
      <c r="C4157">
        <v>10.69</v>
      </c>
      <c r="D4157">
        <v>5.8929999999999998</v>
      </c>
      <c r="E4157">
        <v>5.7000000000000002E-2</v>
      </c>
      <c r="F4157">
        <v>0.253</v>
      </c>
      <c r="G4157" s="2">
        <v>0.31</v>
      </c>
      <c r="H4157">
        <v>0.14799999999999999</v>
      </c>
      <c r="I4157">
        <v>9.1820739999999998E-2</v>
      </c>
      <c r="J4157">
        <v>5.9880000000000004</v>
      </c>
      <c r="K4157">
        <v>43.54</v>
      </c>
      <c r="L4157">
        <v>7.8579999999999997</v>
      </c>
    </row>
    <row r="4158" spans="1:12" x14ac:dyDescent="0.25">
      <c r="A4158" s="3">
        <v>41938.864583333336</v>
      </c>
      <c r="B4158">
        <v>4154</v>
      </c>
      <c r="C4158">
        <v>10.68</v>
      </c>
      <c r="D4158">
        <v>5.8419999999999996</v>
      </c>
      <c r="E4158">
        <v>5.6000000000000001E-2</v>
      </c>
      <c r="F4158">
        <v>0.253</v>
      </c>
      <c r="G4158" s="2">
        <v>0.309</v>
      </c>
      <c r="H4158">
        <v>0.14799999999999999</v>
      </c>
      <c r="I4158">
        <v>9.1689709999999994E-2</v>
      </c>
      <c r="J4158">
        <v>5.9359999999999999</v>
      </c>
      <c r="K4158">
        <v>43.47</v>
      </c>
      <c r="L4158">
        <v>7.8879999999999999</v>
      </c>
    </row>
    <row r="4159" spans="1:12" x14ac:dyDescent="0.25">
      <c r="A4159" s="3">
        <v>41938.875</v>
      </c>
      <c r="B4159">
        <v>4155</v>
      </c>
      <c r="C4159">
        <v>10.91</v>
      </c>
      <c r="D4159">
        <v>5.7960000000000003</v>
      </c>
      <c r="E4159">
        <v>5.5E-2</v>
      </c>
      <c r="F4159">
        <v>0.253</v>
      </c>
      <c r="G4159" s="2">
        <v>0.308</v>
      </c>
      <c r="H4159">
        <v>0.14899999999999999</v>
      </c>
      <c r="I4159">
        <v>9.1768790000000003E-2</v>
      </c>
      <c r="J4159">
        <v>5.8890000000000002</v>
      </c>
      <c r="K4159">
        <v>43.06</v>
      </c>
      <c r="L4159">
        <v>7.851</v>
      </c>
    </row>
    <row r="4160" spans="1:12" x14ac:dyDescent="0.25">
      <c r="A4160" s="3">
        <v>41938.885416666664</v>
      </c>
      <c r="B4160">
        <v>4156</v>
      </c>
      <c r="C4160">
        <v>10.66</v>
      </c>
      <c r="D4160">
        <v>5.7519999999999998</v>
      </c>
      <c r="E4160">
        <v>5.3999999999999999E-2</v>
      </c>
      <c r="F4160">
        <v>0.253</v>
      </c>
      <c r="G4160" s="2">
        <v>0.307</v>
      </c>
      <c r="H4160">
        <v>0.14899999999999999</v>
      </c>
      <c r="I4160">
        <v>9.1664969999999998E-2</v>
      </c>
      <c r="J4160">
        <v>5.8410000000000002</v>
      </c>
      <c r="K4160">
        <v>43.34</v>
      </c>
      <c r="L4160">
        <v>7.8460000000000001</v>
      </c>
    </row>
    <row r="4161" spans="1:12" x14ac:dyDescent="0.25">
      <c r="A4161" s="3">
        <v>41938.895833333336</v>
      </c>
      <c r="B4161">
        <v>4157</v>
      </c>
      <c r="C4161">
        <v>10.64</v>
      </c>
      <c r="D4161">
        <v>5.71</v>
      </c>
      <c r="E4161">
        <v>5.3999999999999999E-2</v>
      </c>
      <c r="F4161">
        <v>0.253</v>
      </c>
      <c r="G4161" s="2">
        <v>0.307</v>
      </c>
      <c r="H4161">
        <v>0.14799999999999999</v>
      </c>
      <c r="I4161">
        <v>9.144716E-2</v>
      </c>
      <c r="J4161">
        <v>5.798</v>
      </c>
      <c r="K4161">
        <v>43.3</v>
      </c>
      <c r="L4161">
        <v>7.8369999999999997</v>
      </c>
    </row>
    <row r="4162" spans="1:12" x14ac:dyDescent="0.25">
      <c r="A4162" s="3">
        <v>41938.90625</v>
      </c>
      <c r="B4162">
        <v>4158</v>
      </c>
      <c r="C4162">
        <v>10.72</v>
      </c>
      <c r="D4162">
        <v>5.6609999999999996</v>
      </c>
      <c r="E4162">
        <v>5.5E-2</v>
      </c>
      <c r="F4162">
        <v>0.253</v>
      </c>
      <c r="G4162" s="2">
        <v>0.308</v>
      </c>
      <c r="H4162">
        <v>0.14899999999999999</v>
      </c>
      <c r="I4162">
        <v>9.1365689999999999E-2</v>
      </c>
      <c r="J4162">
        <v>5.7510000000000003</v>
      </c>
      <c r="K4162">
        <v>43.37</v>
      </c>
      <c r="L4162">
        <v>7.8579999999999997</v>
      </c>
    </row>
    <row r="4163" spans="1:12" x14ac:dyDescent="0.25">
      <c r="A4163" s="3">
        <v>41938.916666666664</v>
      </c>
      <c r="B4163">
        <v>4159</v>
      </c>
      <c r="C4163">
        <v>10.65</v>
      </c>
      <c r="D4163">
        <v>5.6040000000000001</v>
      </c>
      <c r="E4163">
        <v>5.5E-2</v>
      </c>
      <c r="F4163">
        <v>0.253</v>
      </c>
      <c r="G4163" s="2">
        <v>0.308</v>
      </c>
      <c r="H4163">
        <v>0.14899999999999999</v>
      </c>
      <c r="I4163">
        <v>9.133703E-2</v>
      </c>
      <c r="J4163">
        <v>5.6950000000000003</v>
      </c>
      <c r="K4163">
        <v>43.41</v>
      </c>
      <c r="L4163">
        <v>7.8760000000000003</v>
      </c>
    </row>
    <row r="4164" spans="1:12" x14ac:dyDescent="0.25">
      <c r="A4164" s="3">
        <v>41938.927083333336</v>
      </c>
      <c r="B4164">
        <v>4160</v>
      </c>
      <c r="C4164">
        <v>10.62</v>
      </c>
      <c r="D4164">
        <v>5.5570000000000004</v>
      </c>
      <c r="E4164">
        <v>5.6000000000000001E-2</v>
      </c>
      <c r="F4164">
        <v>0.253</v>
      </c>
      <c r="G4164" s="2">
        <v>0.309</v>
      </c>
      <c r="H4164">
        <v>0.14899999999999999</v>
      </c>
      <c r="I4164">
        <v>9.1268790000000002E-2</v>
      </c>
      <c r="J4164">
        <v>5.6459999999999999</v>
      </c>
      <c r="K4164">
        <v>43.41</v>
      </c>
      <c r="L4164">
        <v>7.87</v>
      </c>
    </row>
    <row r="4165" spans="1:12" x14ac:dyDescent="0.25">
      <c r="A4165" s="3">
        <v>41938.9375</v>
      </c>
      <c r="B4165">
        <v>4161</v>
      </c>
      <c r="C4165">
        <v>10.63</v>
      </c>
      <c r="D4165">
        <v>5.5019999999999998</v>
      </c>
      <c r="E4165">
        <v>5.5E-2</v>
      </c>
      <c r="F4165">
        <v>0.253</v>
      </c>
      <c r="G4165" s="2">
        <v>0.308</v>
      </c>
      <c r="H4165">
        <v>0.14899999999999999</v>
      </c>
      <c r="I4165">
        <v>9.1254520000000006E-2</v>
      </c>
      <c r="J4165">
        <v>5.5830000000000002</v>
      </c>
      <c r="K4165">
        <v>43.51</v>
      </c>
      <c r="L4165">
        <v>7.8789999999999996</v>
      </c>
    </row>
    <row r="4166" spans="1:12" x14ac:dyDescent="0.25">
      <c r="A4166" s="3">
        <v>41938.947916666664</v>
      </c>
      <c r="B4166">
        <v>4162</v>
      </c>
      <c r="C4166">
        <v>10.78</v>
      </c>
      <c r="D4166">
        <v>5.4489999999999998</v>
      </c>
      <c r="E4166">
        <v>5.5E-2</v>
      </c>
      <c r="F4166">
        <v>0.253</v>
      </c>
      <c r="G4166" s="2">
        <v>0.308</v>
      </c>
      <c r="H4166">
        <v>0.14899999999999999</v>
      </c>
      <c r="I4166">
        <v>9.1082930000000006E-2</v>
      </c>
      <c r="J4166">
        <v>5.5330000000000004</v>
      </c>
      <c r="K4166">
        <v>43.58</v>
      </c>
      <c r="L4166">
        <v>7.8869999999999996</v>
      </c>
    </row>
    <row r="4167" spans="1:12" x14ac:dyDescent="0.25">
      <c r="A4167" s="3">
        <v>41938.958333333336</v>
      </c>
      <c r="B4167">
        <v>4163</v>
      </c>
      <c r="C4167">
        <v>10.59</v>
      </c>
      <c r="D4167">
        <v>5.4050000000000002</v>
      </c>
      <c r="E4167">
        <v>5.3999999999999999E-2</v>
      </c>
      <c r="F4167">
        <v>0.253</v>
      </c>
      <c r="G4167" s="2">
        <v>0.307</v>
      </c>
      <c r="H4167">
        <v>0.14899999999999999</v>
      </c>
      <c r="I4167">
        <v>9.1041440000000001E-2</v>
      </c>
      <c r="J4167">
        <v>5.492</v>
      </c>
      <c r="K4167">
        <v>43.41</v>
      </c>
      <c r="L4167">
        <v>7.8949999999999996</v>
      </c>
    </row>
    <row r="4168" spans="1:12" x14ac:dyDescent="0.25">
      <c r="A4168" s="3">
        <v>41938.96875</v>
      </c>
      <c r="B4168">
        <v>4164</v>
      </c>
      <c r="C4168">
        <v>10.59</v>
      </c>
      <c r="D4168">
        <v>5.3719999999999999</v>
      </c>
      <c r="E4168">
        <v>5.3999999999999999E-2</v>
      </c>
      <c r="F4168">
        <v>0.253</v>
      </c>
      <c r="G4168" s="2">
        <v>0.307</v>
      </c>
      <c r="H4168">
        <v>0.14899999999999999</v>
      </c>
      <c r="I4168">
        <v>9.1038129999999995E-2</v>
      </c>
      <c r="J4168">
        <v>5.4530000000000003</v>
      </c>
      <c r="K4168">
        <v>43.52</v>
      </c>
      <c r="L4168">
        <v>7.8860000000000001</v>
      </c>
    </row>
    <row r="4169" spans="1:12" x14ac:dyDescent="0.25">
      <c r="A4169" s="3">
        <v>41938.979166666664</v>
      </c>
      <c r="B4169">
        <v>4165</v>
      </c>
      <c r="C4169">
        <v>10.83</v>
      </c>
      <c r="D4169">
        <v>5.3390000000000004</v>
      </c>
      <c r="E4169">
        <v>5.3999999999999999E-2</v>
      </c>
      <c r="F4169">
        <v>0.253</v>
      </c>
      <c r="G4169" s="2">
        <v>0.307</v>
      </c>
      <c r="H4169">
        <v>0.15</v>
      </c>
      <c r="I4169">
        <v>9.0985570000000002E-2</v>
      </c>
      <c r="J4169">
        <v>5.4260000000000002</v>
      </c>
      <c r="K4169">
        <v>43.72</v>
      </c>
      <c r="L4169">
        <v>7.9359999999999999</v>
      </c>
    </row>
    <row r="4170" spans="1:12" x14ac:dyDescent="0.25">
      <c r="A4170" s="3">
        <v>41938.989583333336</v>
      </c>
      <c r="B4170">
        <v>4166</v>
      </c>
      <c r="C4170">
        <v>10.58</v>
      </c>
      <c r="D4170">
        <v>5.3090000000000002</v>
      </c>
      <c r="E4170">
        <v>5.2999999999999999E-2</v>
      </c>
      <c r="F4170">
        <v>0.253</v>
      </c>
      <c r="G4170" s="2">
        <v>0.30599999999999999</v>
      </c>
      <c r="H4170">
        <v>0.15</v>
      </c>
      <c r="I4170">
        <v>9.0910409999999997E-2</v>
      </c>
      <c r="J4170">
        <v>5.3920000000000003</v>
      </c>
      <c r="K4170">
        <v>43.75</v>
      </c>
      <c r="L4170">
        <v>7.9420000000000002</v>
      </c>
    </row>
    <row r="4171" spans="1:12" x14ac:dyDescent="0.25">
      <c r="A4171" s="3">
        <v>41939</v>
      </c>
      <c r="B4171">
        <v>4167</v>
      </c>
      <c r="C4171">
        <v>10.61</v>
      </c>
      <c r="D4171">
        <v>5.282</v>
      </c>
      <c r="E4171">
        <v>5.3999999999999999E-2</v>
      </c>
      <c r="F4171">
        <v>0.253</v>
      </c>
      <c r="G4171" s="2">
        <v>0.307</v>
      </c>
      <c r="H4171">
        <v>0.15</v>
      </c>
      <c r="I4171">
        <v>9.0815450000000006E-2</v>
      </c>
      <c r="J4171">
        <v>5.3620000000000001</v>
      </c>
      <c r="K4171">
        <v>43.69</v>
      </c>
      <c r="L4171">
        <v>7.93</v>
      </c>
    </row>
    <row r="4172" spans="1:12" x14ac:dyDescent="0.25">
      <c r="A4172" s="3">
        <v>41939.010416666664</v>
      </c>
      <c r="B4172">
        <v>4168</v>
      </c>
      <c r="C4172">
        <v>10.82</v>
      </c>
      <c r="D4172">
        <v>5.2629999999999999</v>
      </c>
      <c r="E4172">
        <v>5.2999999999999999E-2</v>
      </c>
      <c r="F4172">
        <v>0.253</v>
      </c>
      <c r="G4172" s="2">
        <v>0.30599999999999999</v>
      </c>
      <c r="H4172">
        <v>0.15</v>
      </c>
      <c r="I4172">
        <v>9.0834070000000003E-2</v>
      </c>
      <c r="J4172">
        <v>5.3449999999999998</v>
      </c>
      <c r="K4172">
        <v>43.79</v>
      </c>
      <c r="L4172">
        <v>7.944</v>
      </c>
    </row>
    <row r="4173" spans="1:12" x14ac:dyDescent="0.25">
      <c r="A4173" s="3">
        <v>41939.020833333336</v>
      </c>
      <c r="B4173">
        <v>4169</v>
      </c>
      <c r="C4173">
        <v>10.62</v>
      </c>
      <c r="D4173">
        <v>5.2450000000000001</v>
      </c>
      <c r="E4173">
        <v>5.2999999999999999E-2</v>
      </c>
      <c r="F4173">
        <v>0.253</v>
      </c>
      <c r="G4173" s="2">
        <v>0.30599999999999999</v>
      </c>
      <c r="H4173">
        <v>0.15</v>
      </c>
      <c r="I4173">
        <v>9.0815679999999996E-2</v>
      </c>
      <c r="J4173">
        <v>5.3239999999999998</v>
      </c>
      <c r="K4173">
        <v>43.68</v>
      </c>
      <c r="L4173">
        <v>7.923</v>
      </c>
    </row>
    <row r="4174" spans="1:12" x14ac:dyDescent="0.25">
      <c r="A4174" s="3">
        <v>41939.03125</v>
      </c>
      <c r="B4174">
        <v>4170</v>
      </c>
      <c r="C4174">
        <v>10.59</v>
      </c>
      <c r="D4174">
        <v>5.2279999999999998</v>
      </c>
      <c r="E4174">
        <v>5.2999999999999999E-2</v>
      </c>
      <c r="F4174">
        <v>0.253</v>
      </c>
      <c r="G4174" s="2">
        <v>0.30599999999999999</v>
      </c>
      <c r="H4174">
        <v>0.15</v>
      </c>
      <c r="I4174">
        <v>9.0764800000000007E-2</v>
      </c>
      <c r="J4174">
        <v>5.3120000000000003</v>
      </c>
      <c r="K4174">
        <v>43.71</v>
      </c>
      <c r="L4174">
        <v>7.9459999999999997</v>
      </c>
    </row>
    <row r="4175" spans="1:12" x14ac:dyDescent="0.25">
      <c r="A4175" s="3">
        <v>41939.041666666664</v>
      </c>
      <c r="B4175">
        <v>4171</v>
      </c>
      <c r="C4175">
        <v>10.81</v>
      </c>
      <c r="D4175">
        <v>5.2140000000000004</v>
      </c>
      <c r="E4175">
        <v>5.2999999999999999E-2</v>
      </c>
      <c r="F4175">
        <v>0.253</v>
      </c>
      <c r="G4175" s="2">
        <v>0.30599999999999999</v>
      </c>
      <c r="H4175">
        <v>0.15</v>
      </c>
      <c r="I4175">
        <v>9.0691770000000005E-2</v>
      </c>
      <c r="J4175">
        <v>5.2930000000000001</v>
      </c>
      <c r="K4175">
        <v>44.12</v>
      </c>
      <c r="L4175">
        <v>7.9790000000000001</v>
      </c>
    </row>
    <row r="4176" spans="1:12" x14ac:dyDescent="0.25">
      <c r="A4176" s="3">
        <v>41939.052083333336</v>
      </c>
      <c r="B4176">
        <v>4172</v>
      </c>
      <c r="C4176">
        <v>10.54</v>
      </c>
      <c r="D4176">
        <v>5.2030000000000003</v>
      </c>
      <c r="E4176">
        <v>5.2999999999999999E-2</v>
      </c>
      <c r="F4176">
        <v>0.253</v>
      </c>
      <c r="G4176" s="2">
        <v>0.30599999999999999</v>
      </c>
      <c r="H4176">
        <v>0.15</v>
      </c>
      <c r="I4176">
        <v>9.0659390000000006E-2</v>
      </c>
      <c r="J4176">
        <v>5.2869999999999999</v>
      </c>
      <c r="K4176">
        <v>44.32</v>
      </c>
      <c r="L4176">
        <v>8.0299999999999994</v>
      </c>
    </row>
    <row r="4177" spans="1:12" x14ac:dyDescent="0.25">
      <c r="A4177" s="3">
        <v>41939.0625</v>
      </c>
      <c r="B4177">
        <v>4173</v>
      </c>
      <c r="C4177">
        <v>10.56</v>
      </c>
      <c r="D4177">
        <v>5.18</v>
      </c>
      <c r="E4177">
        <v>5.3999999999999999E-2</v>
      </c>
      <c r="F4177">
        <v>0.253</v>
      </c>
      <c r="G4177" s="2">
        <v>0.307</v>
      </c>
      <c r="H4177">
        <v>0.15</v>
      </c>
      <c r="I4177">
        <v>9.0644080000000002E-2</v>
      </c>
      <c r="J4177">
        <v>5.2619999999999996</v>
      </c>
      <c r="K4177">
        <v>44.32</v>
      </c>
      <c r="L4177">
        <v>8.0500000000000007</v>
      </c>
    </row>
    <row r="4178" spans="1:12" x14ac:dyDescent="0.25">
      <c r="A4178" s="3">
        <v>41939.072916666664</v>
      </c>
      <c r="B4178">
        <v>4174</v>
      </c>
      <c r="C4178">
        <v>10.57</v>
      </c>
      <c r="D4178">
        <v>5.15</v>
      </c>
      <c r="E4178">
        <v>5.2999999999999999E-2</v>
      </c>
      <c r="F4178">
        <v>0.253</v>
      </c>
      <c r="G4178" s="2">
        <v>0.30599999999999999</v>
      </c>
      <c r="H4178">
        <v>0.15</v>
      </c>
      <c r="I4178">
        <v>9.0663380000000002E-2</v>
      </c>
      <c r="J4178">
        <v>5.2320000000000002</v>
      </c>
      <c r="K4178">
        <v>44.22</v>
      </c>
      <c r="L4178">
        <v>8.0299999999999994</v>
      </c>
    </row>
    <row r="4179" spans="1:12" x14ac:dyDescent="0.25">
      <c r="A4179" s="3">
        <v>41939.083333333336</v>
      </c>
      <c r="B4179">
        <v>4175</v>
      </c>
      <c r="C4179">
        <v>10.7</v>
      </c>
      <c r="D4179">
        <v>5.1219999999999999</v>
      </c>
      <c r="E4179">
        <v>5.3999999999999999E-2</v>
      </c>
      <c r="F4179">
        <v>0.253</v>
      </c>
      <c r="G4179" s="2">
        <v>0.307</v>
      </c>
      <c r="H4179">
        <v>0.15</v>
      </c>
      <c r="I4179">
        <v>9.0532779999999993E-2</v>
      </c>
      <c r="J4179">
        <v>5.2050000000000001</v>
      </c>
      <c r="K4179">
        <v>44.6</v>
      </c>
      <c r="L4179">
        <v>8.06</v>
      </c>
    </row>
    <row r="4180" spans="1:12" x14ac:dyDescent="0.25">
      <c r="A4180" s="3">
        <v>41939.09375</v>
      </c>
      <c r="B4180">
        <v>4176</v>
      </c>
      <c r="C4180">
        <v>10.55</v>
      </c>
      <c r="D4180">
        <v>5.0810000000000004</v>
      </c>
      <c r="E4180">
        <v>5.3999999999999999E-2</v>
      </c>
      <c r="F4180">
        <v>0.253</v>
      </c>
      <c r="G4180" s="2">
        <v>0.307</v>
      </c>
      <c r="H4180">
        <v>0.15</v>
      </c>
      <c r="I4180">
        <v>9.0394420000000003E-2</v>
      </c>
      <c r="J4180">
        <v>5.1589999999999998</v>
      </c>
      <c r="K4180">
        <v>44.63</v>
      </c>
      <c r="L4180">
        <v>8.09</v>
      </c>
    </row>
    <row r="4181" spans="1:12" x14ac:dyDescent="0.25">
      <c r="A4181" s="3">
        <v>41939.104166666664</v>
      </c>
      <c r="B4181">
        <v>4177</v>
      </c>
      <c r="C4181">
        <v>10.55</v>
      </c>
      <c r="D4181">
        <v>5.0419999999999998</v>
      </c>
      <c r="E4181">
        <v>5.1999999999999998E-2</v>
      </c>
      <c r="F4181">
        <v>0.253</v>
      </c>
      <c r="G4181" s="2">
        <v>0.30499999999999999</v>
      </c>
      <c r="H4181">
        <v>0.15</v>
      </c>
      <c r="I4181">
        <v>9.0305430000000006E-2</v>
      </c>
      <c r="J4181">
        <v>5.1219999999999999</v>
      </c>
      <c r="K4181">
        <v>44.5</v>
      </c>
      <c r="L4181">
        <v>8.08</v>
      </c>
    </row>
    <row r="4182" spans="1:12" x14ac:dyDescent="0.25">
      <c r="A4182" s="3">
        <v>41939.114583333336</v>
      </c>
      <c r="B4182">
        <v>4178</v>
      </c>
      <c r="C4182">
        <v>10.78</v>
      </c>
      <c r="D4182">
        <v>5.0229999999999997</v>
      </c>
      <c r="E4182">
        <v>5.1999999999999998E-2</v>
      </c>
      <c r="F4182">
        <v>0.253</v>
      </c>
      <c r="G4182" s="2">
        <v>0.30499999999999999</v>
      </c>
      <c r="H4182">
        <v>0.15</v>
      </c>
      <c r="I4182">
        <v>9.0308490000000005E-2</v>
      </c>
      <c r="J4182">
        <v>5.0979999999999999</v>
      </c>
      <c r="K4182">
        <v>44.67</v>
      </c>
      <c r="L4182">
        <v>8.09</v>
      </c>
    </row>
    <row r="4183" spans="1:12" x14ac:dyDescent="0.25">
      <c r="A4183" s="3">
        <v>41939.125</v>
      </c>
      <c r="B4183">
        <v>4179</v>
      </c>
      <c r="C4183">
        <v>10.53</v>
      </c>
      <c r="D4183">
        <v>4.9989999999999997</v>
      </c>
      <c r="E4183">
        <v>5.1999999999999998E-2</v>
      </c>
      <c r="F4183">
        <v>0.253</v>
      </c>
      <c r="G4183" s="2">
        <v>0.30499999999999999</v>
      </c>
      <c r="H4183">
        <v>0.15</v>
      </c>
      <c r="I4183">
        <v>9.014229E-2</v>
      </c>
      <c r="J4183">
        <v>5.0780000000000003</v>
      </c>
      <c r="K4183">
        <v>44.68</v>
      </c>
      <c r="L4183">
        <v>8.1</v>
      </c>
    </row>
    <row r="4184" spans="1:12" x14ac:dyDescent="0.25">
      <c r="A4184" s="3">
        <v>41939.135416666664</v>
      </c>
      <c r="B4184">
        <v>4180</v>
      </c>
      <c r="C4184">
        <v>10.54</v>
      </c>
      <c r="D4184">
        <v>4.9790000000000001</v>
      </c>
      <c r="E4184">
        <v>5.0999999999999997E-2</v>
      </c>
      <c r="F4184">
        <v>0.253</v>
      </c>
      <c r="G4184" s="2">
        <v>0.30399999999999999</v>
      </c>
      <c r="H4184">
        <v>0.15</v>
      </c>
      <c r="I4184">
        <v>9.0238090000000007E-2</v>
      </c>
      <c r="J4184">
        <v>5.056</v>
      </c>
      <c r="K4184">
        <v>44.74</v>
      </c>
      <c r="L4184">
        <v>8.11</v>
      </c>
    </row>
    <row r="4185" spans="1:12" x14ac:dyDescent="0.25">
      <c r="A4185" s="3">
        <v>41939.145833333336</v>
      </c>
      <c r="B4185">
        <v>4181</v>
      </c>
      <c r="C4185">
        <v>10.49</v>
      </c>
      <c r="D4185">
        <v>4.9619999999999997</v>
      </c>
      <c r="E4185">
        <v>5.0999999999999997E-2</v>
      </c>
      <c r="F4185">
        <v>0.253</v>
      </c>
      <c r="G4185" s="2">
        <v>0.30399999999999999</v>
      </c>
      <c r="H4185">
        <v>0.15</v>
      </c>
      <c r="I4185">
        <v>9.022173E-2</v>
      </c>
      <c r="J4185">
        <v>5.04</v>
      </c>
      <c r="K4185">
        <v>44.78</v>
      </c>
      <c r="L4185">
        <v>8.1199999999999992</v>
      </c>
    </row>
    <row r="4186" spans="1:12" x14ac:dyDescent="0.25">
      <c r="A4186" s="3">
        <v>41939.15625</v>
      </c>
      <c r="B4186">
        <v>4182</v>
      </c>
      <c r="C4186">
        <v>10.62</v>
      </c>
      <c r="D4186">
        <v>4.9480000000000004</v>
      </c>
      <c r="E4186">
        <v>5.1999999999999998E-2</v>
      </c>
      <c r="F4186">
        <v>0.253</v>
      </c>
      <c r="G4186" s="2">
        <v>0.30499999999999999</v>
      </c>
      <c r="H4186">
        <v>0.15</v>
      </c>
      <c r="I4186">
        <v>9.0178530000000007E-2</v>
      </c>
      <c r="J4186">
        <v>5.0309999999999997</v>
      </c>
      <c r="K4186">
        <v>44.81</v>
      </c>
      <c r="L4186">
        <v>8.1300000000000008</v>
      </c>
    </row>
    <row r="4187" spans="1:12" x14ac:dyDescent="0.25">
      <c r="A4187" s="3">
        <v>41939.166666666664</v>
      </c>
      <c r="B4187">
        <v>4183</v>
      </c>
      <c r="C4187">
        <v>10.49</v>
      </c>
      <c r="D4187">
        <v>4.93</v>
      </c>
      <c r="E4187">
        <v>5.1999999999999998E-2</v>
      </c>
      <c r="F4187">
        <v>0.253</v>
      </c>
      <c r="G4187" s="2">
        <v>0.30499999999999999</v>
      </c>
      <c r="H4187">
        <v>0.15</v>
      </c>
      <c r="I4187">
        <v>9.0184410000000007E-2</v>
      </c>
      <c r="J4187">
        <v>5.0069999999999997</v>
      </c>
      <c r="K4187">
        <v>44.77</v>
      </c>
      <c r="L4187">
        <v>8.1300000000000008</v>
      </c>
    </row>
    <row r="4188" spans="1:12" x14ac:dyDescent="0.25">
      <c r="A4188" s="3">
        <v>41939.177083333336</v>
      </c>
      <c r="B4188">
        <v>4184</v>
      </c>
      <c r="C4188">
        <v>10.49</v>
      </c>
      <c r="D4188">
        <v>4.9130000000000003</v>
      </c>
      <c r="E4188">
        <v>5.1999999999999998E-2</v>
      </c>
      <c r="F4188">
        <v>0.253</v>
      </c>
      <c r="G4188" s="2">
        <v>0.30499999999999999</v>
      </c>
      <c r="H4188">
        <v>0.15</v>
      </c>
      <c r="I4188">
        <v>9.0140520000000002E-2</v>
      </c>
      <c r="J4188">
        <v>4.9889999999999999</v>
      </c>
      <c r="K4188">
        <v>44.81</v>
      </c>
      <c r="L4188">
        <v>8.1199999999999992</v>
      </c>
    </row>
    <row r="4189" spans="1:12" x14ac:dyDescent="0.25">
      <c r="A4189" s="3">
        <v>41939.1875</v>
      </c>
      <c r="B4189">
        <v>4185</v>
      </c>
      <c r="C4189">
        <v>10.75</v>
      </c>
      <c r="D4189">
        <v>4.8970000000000002</v>
      </c>
      <c r="E4189">
        <v>5.1999999999999998E-2</v>
      </c>
      <c r="F4189">
        <v>0.253</v>
      </c>
      <c r="G4189" s="2">
        <v>0.30499999999999999</v>
      </c>
      <c r="H4189">
        <v>0.15</v>
      </c>
      <c r="I4189">
        <v>9.0039900000000006E-2</v>
      </c>
      <c r="J4189">
        <v>4.9790000000000001</v>
      </c>
      <c r="K4189">
        <v>44.8</v>
      </c>
      <c r="L4189">
        <v>8.1300000000000008</v>
      </c>
    </row>
    <row r="4190" spans="1:12" x14ac:dyDescent="0.25">
      <c r="A4190" s="3">
        <v>41939.197916666664</v>
      </c>
      <c r="B4190">
        <v>4186</v>
      </c>
      <c r="C4190">
        <v>10.49</v>
      </c>
      <c r="D4190">
        <v>4.8819999999999997</v>
      </c>
      <c r="E4190">
        <v>5.1999999999999998E-2</v>
      </c>
      <c r="F4190">
        <v>0.253</v>
      </c>
      <c r="G4190" s="2">
        <v>0.30499999999999999</v>
      </c>
      <c r="H4190">
        <v>0.15</v>
      </c>
      <c r="I4190">
        <v>9.0079199999999998E-2</v>
      </c>
      <c r="J4190">
        <v>4.9610000000000003</v>
      </c>
      <c r="K4190">
        <v>44.84</v>
      </c>
      <c r="L4190">
        <v>8.1300000000000008</v>
      </c>
    </row>
    <row r="4191" spans="1:12" x14ac:dyDescent="0.25">
      <c r="A4191" s="3">
        <v>41939.208333333336</v>
      </c>
      <c r="B4191">
        <v>4187</v>
      </c>
      <c r="C4191">
        <v>10.53</v>
      </c>
      <c r="D4191">
        <v>4.8559999999999999</v>
      </c>
      <c r="E4191">
        <v>5.3999999999999999E-2</v>
      </c>
      <c r="F4191">
        <v>0.253</v>
      </c>
      <c r="G4191" s="2">
        <v>0.307</v>
      </c>
      <c r="H4191">
        <v>0.15</v>
      </c>
      <c r="I4191">
        <v>9.0032829999999994E-2</v>
      </c>
      <c r="J4191">
        <v>4.9349999999999996</v>
      </c>
      <c r="K4191">
        <v>44.81</v>
      </c>
      <c r="L4191">
        <v>8.14</v>
      </c>
    </row>
    <row r="4192" spans="1:12" x14ac:dyDescent="0.25">
      <c r="A4192" s="3">
        <v>41939.21875</v>
      </c>
      <c r="B4192">
        <v>4188</v>
      </c>
      <c r="C4192">
        <v>10.74</v>
      </c>
      <c r="D4192">
        <v>4.8150000000000004</v>
      </c>
      <c r="E4192">
        <v>5.3999999999999999E-2</v>
      </c>
      <c r="F4192">
        <v>0.253</v>
      </c>
      <c r="G4192" s="2">
        <v>0.307</v>
      </c>
      <c r="H4192">
        <v>0.15</v>
      </c>
      <c r="I4192">
        <v>8.9951310000000007E-2</v>
      </c>
      <c r="J4192">
        <v>4.8869999999999996</v>
      </c>
      <c r="K4192">
        <v>44.84</v>
      </c>
      <c r="L4192">
        <v>8.1199999999999992</v>
      </c>
    </row>
    <row r="4193" spans="1:12" x14ac:dyDescent="0.25">
      <c r="A4193" s="3">
        <v>41939.229166666664</v>
      </c>
      <c r="B4193">
        <v>4189</v>
      </c>
      <c r="C4193">
        <v>10.52</v>
      </c>
      <c r="D4193">
        <v>4.7670000000000003</v>
      </c>
      <c r="E4193">
        <v>5.3999999999999999E-2</v>
      </c>
      <c r="F4193">
        <v>0.253</v>
      </c>
      <c r="G4193" s="2">
        <v>0.307</v>
      </c>
      <c r="H4193">
        <v>0.15</v>
      </c>
      <c r="I4193">
        <v>8.9767180000000002E-2</v>
      </c>
      <c r="J4193">
        <v>4.8360000000000003</v>
      </c>
      <c r="K4193">
        <v>44.98</v>
      </c>
      <c r="L4193">
        <v>8.14</v>
      </c>
    </row>
    <row r="4194" spans="1:12" x14ac:dyDescent="0.25">
      <c r="A4194" s="3">
        <v>41939.239583333336</v>
      </c>
      <c r="B4194">
        <v>4190</v>
      </c>
      <c r="C4194">
        <v>10.45</v>
      </c>
      <c r="D4194">
        <v>4.718</v>
      </c>
      <c r="E4194">
        <v>5.3999999999999999E-2</v>
      </c>
      <c r="F4194">
        <v>0.253</v>
      </c>
      <c r="G4194" s="2">
        <v>0.307</v>
      </c>
      <c r="H4194">
        <v>0.15</v>
      </c>
      <c r="I4194">
        <v>8.9616660000000001E-2</v>
      </c>
      <c r="J4194">
        <v>4.7830000000000004</v>
      </c>
      <c r="K4194">
        <v>45.02</v>
      </c>
      <c r="L4194">
        <v>8.17</v>
      </c>
    </row>
    <row r="4195" spans="1:12" x14ac:dyDescent="0.25">
      <c r="A4195" s="3">
        <v>41939.25</v>
      </c>
      <c r="B4195">
        <v>4191</v>
      </c>
      <c r="C4195">
        <v>10.72</v>
      </c>
      <c r="D4195">
        <v>4.6760000000000002</v>
      </c>
      <c r="E4195">
        <v>5.2999999999999999E-2</v>
      </c>
      <c r="F4195">
        <v>0.253</v>
      </c>
      <c r="G4195" s="2">
        <v>0.30599999999999999</v>
      </c>
      <c r="H4195">
        <v>0.151</v>
      </c>
      <c r="I4195">
        <v>8.9557730000000002E-2</v>
      </c>
      <c r="J4195">
        <v>4.7489999999999997</v>
      </c>
      <c r="K4195">
        <v>45.15</v>
      </c>
      <c r="L4195">
        <v>8.19</v>
      </c>
    </row>
    <row r="4196" spans="1:12" x14ac:dyDescent="0.25">
      <c r="A4196" s="3">
        <v>41939.260416666664</v>
      </c>
      <c r="B4196">
        <v>4192</v>
      </c>
      <c r="C4196">
        <v>10.45</v>
      </c>
      <c r="D4196">
        <v>4.6429999999999998</v>
      </c>
      <c r="E4196">
        <v>5.1999999999999998E-2</v>
      </c>
      <c r="F4196">
        <v>0.253</v>
      </c>
      <c r="G4196" s="2">
        <v>0.30499999999999999</v>
      </c>
      <c r="H4196">
        <v>0.151</v>
      </c>
      <c r="I4196">
        <v>8.9471270000000006E-2</v>
      </c>
      <c r="J4196">
        <v>4.7240000000000002</v>
      </c>
      <c r="K4196">
        <v>45.12</v>
      </c>
      <c r="L4196">
        <v>8.19</v>
      </c>
    </row>
    <row r="4197" spans="1:12" x14ac:dyDescent="0.25">
      <c r="A4197" s="3">
        <v>41939.270833333336</v>
      </c>
      <c r="B4197">
        <v>4193</v>
      </c>
      <c r="C4197">
        <v>10.47</v>
      </c>
      <c r="D4197">
        <v>4.6120000000000001</v>
      </c>
      <c r="E4197">
        <v>5.1999999999999998E-2</v>
      </c>
      <c r="F4197">
        <v>0.253</v>
      </c>
      <c r="G4197" s="2">
        <v>0.30499999999999999</v>
      </c>
      <c r="H4197">
        <v>0.151</v>
      </c>
      <c r="I4197">
        <v>8.9447860000000004E-2</v>
      </c>
      <c r="J4197">
        <v>4.6849999999999996</v>
      </c>
      <c r="K4197">
        <v>45.29</v>
      </c>
      <c r="L4197">
        <v>8.1999999999999993</v>
      </c>
    </row>
    <row r="4198" spans="1:12" x14ac:dyDescent="0.25">
      <c r="A4198" s="3">
        <v>41939.28125</v>
      </c>
      <c r="B4198">
        <v>4194</v>
      </c>
      <c r="C4198">
        <v>10.56</v>
      </c>
      <c r="D4198">
        <v>4.5830000000000002</v>
      </c>
      <c r="E4198">
        <v>5.1999999999999998E-2</v>
      </c>
      <c r="F4198">
        <v>0.253</v>
      </c>
      <c r="G4198" s="2">
        <v>0.30499999999999999</v>
      </c>
      <c r="H4198">
        <v>0.15</v>
      </c>
      <c r="I4198">
        <v>8.9245569999999996E-2</v>
      </c>
      <c r="J4198">
        <v>4.6630000000000003</v>
      </c>
      <c r="K4198">
        <v>45.42</v>
      </c>
      <c r="L4198">
        <v>8.2100000000000009</v>
      </c>
    </row>
    <row r="4199" spans="1:12" x14ac:dyDescent="0.25">
      <c r="A4199" s="3">
        <v>41939.291666666664</v>
      </c>
      <c r="B4199">
        <v>4195</v>
      </c>
      <c r="C4199">
        <v>10.46</v>
      </c>
      <c r="D4199">
        <v>4.5510000000000002</v>
      </c>
      <c r="E4199">
        <v>5.1999999999999998E-2</v>
      </c>
      <c r="F4199">
        <v>0.253</v>
      </c>
      <c r="G4199" s="2">
        <v>0.30499999999999999</v>
      </c>
      <c r="H4199">
        <v>0.151</v>
      </c>
      <c r="I4199">
        <v>8.9220980000000005E-2</v>
      </c>
      <c r="J4199">
        <v>4.6289999999999996</v>
      </c>
      <c r="K4199">
        <v>45.6</v>
      </c>
      <c r="L4199">
        <v>8.26</v>
      </c>
    </row>
    <row r="4200" spans="1:12" x14ac:dyDescent="0.25">
      <c r="A4200" s="3">
        <v>41939.302083333336</v>
      </c>
      <c r="B4200">
        <v>4196</v>
      </c>
      <c r="C4200">
        <v>10.4</v>
      </c>
      <c r="D4200">
        <v>4.5270000000000001</v>
      </c>
      <c r="E4200">
        <v>5.0999999999999997E-2</v>
      </c>
      <c r="F4200">
        <v>0.253</v>
      </c>
      <c r="G4200" s="2">
        <v>0.30399999999999999</v>
      </c>
      <c r="H4200">
        <v>0.15</v>
      </c>
      <c r="I4200">
        <v>8.9096819999999993E-2</v>
      </c>
      <c r="J4200">
        <v>4.6020000000000003</v>
      </c>
      <c r="K4200">
        <v>45.49</v>
      </c>
      <c r="L4200">
        <v>8.26</v>
      </c>
    </row>
    <row r="4201" spans="1:12" x14ac:dyDescent="0.25">
      <c r="A4201" s="3">
        <v>41939.3125</v>
      </c>
      <c r="B4201">
        <v>4197</v>
      </c>
      <c r="C4201">
        <v>10.5</v>
      </c>
      <c r="D4201">
        <v>4.5030000000000001</v>
      </c>
      <c r="E4201">
        <v>5.0999999999999997E-2</v>
      </c>
      <c r="F4201">
        <v>0.253</v>
      </c>
      <c r="G4201" s="2">
        <v>0.30399999999999999</v>
      </c>
      <c r="H4201">
        <v>0.151</v>
      </c>
      <c r="I4201">
        <v>8.9053350000000003E-2</v>
      </c>
      <c r="J4201">
        <v>4.5810000000000004</v>
      </c>
      <c r="K4201">
        <v>45.49</v>
      </c>
      <c r="L4201">
        <v>8.23</v>
      </c>
    </row>
    <row r="4202" spans="1:12" x14ac:dyDescent="0.25">
      <c r="A4202" s="3">
        <v>41939.322916666664</v>
      </c>
      <c r="B4202">
        <v>4198</v>
      </c>
      <c r="C4202">
        <v>10.41</v>
      </c>
      <c r="D4202">
        <v>4.4820000000000002</v>
      </c>
      <c r="E4202">
        <v>5.0999999999999997E-2</v>
      </c>
      <c r="F4202">
        <v>0.253</v>
      </c>
      <c r="G4202" s="2">
        <v>0.30399999999999999</v>
      </c>
      <c r="H4202">
        <v>0.15</v>
      </c>
      <c r="I4202">
        <v>8.8943549999999996E-2</v>
      </c>
      <c r="J4202">
        <v>4.5590000000000002</v>
      </c>
      <c r="K4202">
        <v>45.53</v>
      </c>
      <c r="L4202">
        <v>8.26</v>
      </c>
    </row>
    <row r="4203" spans="1:12" x14ac:dyDescent="0.25">
      <c r="A4203" s="3">
        <v>41939.333333333336</v>
      </c>
      <c r="B4203">
        <v>4199</v>
      </c>
      <c r="C4203">
        <v>10.45</v>
      </c>
      <c r="D4203">
        <v>4.4690000000000003</v>
      </c>
      <c r="E4203">
        <v>5.0999999999999997E-2</v>
      </c>
      <c r="F4203">
        <v>0.253</v>
      </c>
      <c r="G4203" s="2">
        <v>0.30399999999999999</v>
      </c>
      <c r="H4203">
        <v>0.15</v>
      </c>
      <c r="I4203">
        <v>8.89157E-2</v>
      </c>
      <c r="J4203">
        <v>4.548</v>
      </c>
      <c r="K4203">
        <v>45.63</v>
      </c>
      <c r="L4203">
        <v>8.27</v>
      </c>
    </row>
    <row r="4204" spans="1:12" x14ac:dyDescent="0.25">
      <c r="A4204" s="3">
        <v>41939.34375</v>
      </c>
      <c r="B4204">
        <v>4200</v>
      </c>
      <c r="C4204">
        <v>10.46</v>
      </c>
      <c r="D4204">
        <v>4.47</v>
      </c>
      <c r="E4204">
        <v>0.05</v>
      </c>
      <c r="F4204">
        <v>0.253</v>
      </c>
      <c r="G4204" s="2">
        <v>0.30299999999999999</v>
      </c>
      <c r="H4204">
        <v>0.15</v>
      </c>
      <c r="I4204">
        <v>8.886927E-2</v>
      </c>
      <c r="J4204">
        <v>4.5510000000000002</v>
      </c>
      <c r="K4204">
        <v>45.56</v>
      </c>
      <c r="L4204">
        <v>8.26</v>
      </c>
    </row>
    <row r="4205" spans="1:12" x14ac:dyDescent="0.25">
      <c r="A4205" s="3">
        <v>41939.354166666664</v>
      </c>
      <c r="B4205">
        <v>4201</v>
      </c>
      <c r="C4205">
        <v>10.7</v>
      </c>
      <c r="D4205">
        <v>4.4800000000000004</v>
      </c>
      <c r="E4205">
        <v>4.9000000000000002E-2</v>
      </c>
      <c r="F4205">
        <v>0.253</v>
      </c>
      <c r="G4205" s="2">
        <v>0.30199999999999999</v>
      </c>
      <c r="H4205">
        <v>0.15</v>
      </c>
      <c r="I4205">
        <v>8.8958839999999997E-2</v>
      </c>
      <c r="J4205">
        <v>4.5599999999999996</v>
      </c>
      <c r="K4205">
        <v>45.66</v>
      </c>
      <c r="L4205">
        <v>8.27</v>
      </c>
    </row>
    <row r="4206" spans="1:12" x14ac:dyDescent="0.25">
      <c r="A4206" s="3">
        <v>41939.364583333336</v>
      </c>
      <c r="B4206">
        <v>4202</v>
      </c>
      <c r="C4206">
        <v>10.51</v>
      </c>
      <c r="D4206">
        <v>4.4930000000000003</v>
      </c>
      <c r="E4206">
        <v>0.05</v>
      </c>
      <c r="F4206">
        <v>0.253</v>
      </c>
      <c r="G4206" s="2">
        <v>0.30299999999999999</v>
      </c>
      <c r="H4206">
        <v>0.15</v>
      </c>
      <c r="I4206">
        <v>8.8978500000000002E-2</v>
      </c>
      <c r="J4206">
        <v>4.5780000000000003</v>
      </c>
      <c r="K4206">
        <v>45.73</v>
      </c>
      <c r="L4206">
        <v>8.2899999999999991</v>
      </c>
    </row>
    <row r="4207" spans="1:12" x14ac:dyDescent="0.25">
      <c r="A4207" s="3">
        <v>41939.375</v>
      </c>
      <c r="B4207">
        <v>4203</v>
      </c>
      <c r="C4207">
        <v>10.57</v>
      </c>
      <c r="D4207">
        <v>4.5149999999999997</v>
      </c>
      <c r="E4207">
        <v>0.05</v>
      </c>
      <c r="F4207">
        <v>0.253</v>
      </c>
      <c r="G4207" s="2">
        <v>0.30299999999999999</v>
      </c>
      <c r="H4207">
        <v>0.15</v>
      </c>
      <c r="I4207">
        <v>8.8949929999999996E-2</v>
      </c>
      <c r="J4207">
        <v>4.601</v>
      </c>
      <c r="K4207">
        <v>45.73</v>
      </c>
      <c r="L4207">
        <v>8.2899999999999991</v>
      </c>
    </row>
    <row r="4208" spans="1:12" x14ac:dyDescent="0.25">
      <c r="A4208" s="3">
        <v>41939.385416666664</v>
      </c>
      <c r="B4208">
        <v>4204</v>
      </c>
      <c r="C4208">
        <v>10.79</v>
      </c>
      <c r="D4208">
        <v>4.5460000000000003</v>
      </c>
      <c r="E4208">
        <v>0.05</v>
      </c>
      <c r="F4208">
        <v>0.253</v>
      </c>
      <c r="G4208" s="2">
        <v>0.30299999999999999</v>
      </c>
      <c r="H4208">
        <v>0.15</v>
      </c>
      <c r="I4208">
        <v>8.9000399999999993E-2</v>
      </c>
      <c r="J4208">
        <v>4.6239999999999997</v>
      </c>
      <c r="K4208">
        <v>45.42</v>
      </c>
      <c r="L4208">
        <v>8.26</v>
      </c>
    </row>
    <row r="4209" spans="1:12" x14ac:dyDescent="0.25">
      <c r="A4209" s="3">
        <v>41939.395833333336</v>
      </c>
      <c r="B4209">
        <v>4205</v>
      </c>
      <c r="C4209">
        <v>10.62</v>
      </c>
      <c r="D4209">
        <v>4.593</v>
      </c>
      <c r="E4209">
        <v>4.9000000000000002E-2</v>
      </c>
      <c r="F4209">
        <v>0.253</v>
      </c>
      <c r="G4209" s="2">
        <v>0.30199999999999999</v>
      </c>
      <c r="H4209">
        <v>0.15</v>
      </c>
      <c r="I4209">
        <v>8.91237E-2</v>
      </c>
      <c r="J4209">
        <v>4.6740000000000004</v>
      </c>
      <c r="K4209">
        <v>45.39</v>
      </c>
      <c r="L4209">
        <v>8.25</v>
      </c>
    </row>
    <row r="4210" spans="1:12" x14ac:dyDescent="0.25">
      <c r="A4210" s="3">
        <v>41939.40625</v>
      </c>
      <c r="B4210">
        <v>4206</v>
      </c>
      <c r="C4210">
        <v>10.66</v>
      </c>
      <c r="D4210">
        <v>4.6420000000000003</v>
      </c>
      <c r="E4210">
        <v>4.9000000000000002E-2</v>
      </c>
      <c r="F4210">
        <v>0.253</v>
      </c>
      <c r="G4210" s="2">
        <v>0.30199999999999999</v>
      </c>
      <c r="H4210">
        <v>0.15</v>
      </c>
      <c r="I4210">
        <v>8.9309760000000002E-2</v>
      </c>
      <c r="J4210">
        <v>4.7270000000000003</v>
      </c>
      <c r="K4210">
        <v>45.25</v>
      </c>
      <c r="L4210">
        <v>8.2200000000000006</v>
      </c>
    </row>
    <row r="4211" spans="1:12" x14ac:dyDescent="0.25">
      <c r="A4211" s="3">
        <v>41939.416666666664</v>
      </c>
      <c r="B4211">
        <v>4207</v>
      </c>
      <c r="C4211">
        <v>10.95</v>
      </c>
      <c r="D4211">
        <v>4.6849999999999996</v>
      </c>
      <c r="E4211">
        <v>0.05</v>
      </c>
      <c r="F4211">
        <v>0.253</v>
      </c>
      <c r="G4211" s="2">
        <v>0.30299999999999999</v>
      </c>
      <c r="H4211">
        <v>0.15</v>
      </c>
      <c r="I4211">
        <v>8.9369859999999995E-2</v>
      </c>
      <c r="J4211">
        <v>4.7729999999999997</v>
      </c>
      <c r="K4211">
        <v>45.38</v>
      </c>
      <c r="L4211">
        <v>8.2100000000000009</v>
      </c>
    </row>
    <row r="4212" spans="1:12" x14ac:dyDescent="0.25">
      <c r="A4212" s="3">
        <v>41939.427083333336</v>
      </c>
      <c r="B4212">
        <v>4208</v>
      </c>
      <c r="C4212">
        <v>10.75</v>
      </c>
      <c r="D4212">
        <v>4.7160000000000002</v>
      </c>
      <c r="E4212">
        <v>0.05</v>
      </c>
      <c r="F4212">
        <v>0.253</v>
      </c>
      <c r="G4212" s="2">
        <v>0.30299999999999999</v>
      </c>
      <c r="H4212">
        <v>0.15</v>
      </c>
      <c r="I4212">
        <v>8.9344119999999999E-2</v>
      </c>
      <c r="J4212">
        <v>4.8040000000000003</v>
      </c>
      <c r="K4212">
        <v>45.21</v>
      </c>
      <c r="L4212">
        <v>8.23</v>
      </c>
    </row>
    <row r="4213" spans="1:12" x14ac:dyDescent="0.25">
      <c r="A4213" s="3">
        <v>41939.4375</v>
      </c>
      <c r="B4213">
        <v>4209</v>
      </c>
      <c r="C4213">
        <v>10.8</v>
      </c>
      <c r="D4213">
        <v>4.7409999999999997</v>
      </c>
      <c r="E4213">
        <v>0.05</v>
      </c>
      <c r="F4213">
        <v>0.253</v>
      </c>
      <c r="G4213" s="2">
        <v>0.30299999999999999</v>
      </c>
      <c r="H4213">
        <v>0.15</v>
      </c>
      <c r="I4213">
        <v>8.9453350000000001E-2</v>
      </c>
      <c r="J4213">
        <v>4.8259999999999996</v>
      </c>
      <c r="K4213">
        <v>45.1</v>
      </c>
      <c r="L4213">
        <v>8.1999999999999993</v>
      </c>
    </row>
    <row r="4214" spans="1:12" x14ac:dyDescent="0.25">
      <c r="A4214" s="3">
        <v>41939.447916666664</v>
      </c>
      <c r="B4214">
        <v>4210</v>
      </c>
      <c r="C4214">
        <v>11.1</v>
      </c>
      <c r="D4214">
        <v>4.7850000000000001</v>
      </c>
      <c r="E4214">
        <v>4.9000000000000002E-2</v>
      </c>
      <c r="F4214">
        <v>0.253</v>
      </c>
      <c r="G4214" s="2">
        <v>0.30199999999999999</v>
      </c>
      <c r="H4214">
        <v>0.15</v>
      </c>
      <c r="I4214">
        <v>8.9541460000000003E-2</v>
      </c>
      <c r="J4214">
        <v>4.8739999999999997</v>
      </c>
      <c r="K4214">
        <v>45.21</v>
      </c>
      <c r="L4214">
        <v>8.19</v>
      </c>
    </row>
    <row r="4215" spans="1:12" x14ac:dyDescent="0.25">
      <c r="A4215" s="3">
        <v>41939.458333333336</v>
      </c>
      <c r="B4215">
        <v>4211</v>
      </c>
      <c r="C4215">
        <v>11.19</v>
      </c>
      <c r="D4215">
        <v>4.8579999999999997</v>
      </c>
      <c r="E4215">
        <v>4.8000000000000001E-2</v>
      </c>
      <c r="F4215">
        <v>0.253</v>
      </c>
      <c r="G4215" s="2">
        <v>0.30099999999999999</v>
      </c>
      <c r="H4215">
        <v>0.15</v>
      </c>
      <c r="I4215">
        <v>8.966789E-2</v>
      </c>
      <c r="J4215">
        <v>4.9429999999999996</v>
      </c>
      <c r="K4215">
        <v>44.93</v>
      </c>
      <c r="L4215">
        <v>8.18</v>
      </c>
    </row>
    <row r="4216" spans="1:12" x14ac:dyDescent="0.25">
      <c r="A4216" s="3">
        <v>41939.46875</v>
      </c>
      <c r="B4216">
        <v>4212</v>
      </c>
      <c r="C4216">
        <v>11.1</v>
      </c>
      <c r="D4216">
        <v>4.9050000000000002</v>
      </c>
      <c r="E4216">
        <v>4.8000000000000001E-2</v>
      </c>
      <c r="F4216">
        <v>0.253</v>
      </c>
      <c r="G4216" s="2">
        <v>0.30099999999999999</v>
      </c>
      <c r="H4216">
        <v>0.15</v>
      </c>
      <c r="I4216">
        <v>8.9846949999999995E-2</v>
      </c>
      <c r="J4216">
        <v>4.9889999999999999</v>
      </c>
      <c r="K4216">
        <v>44.76</v>
      </c>
      <c r="L4216">
        <v>8.14</v>
      </c>
    </row>
    <row r="4217" spans="1:12" x14ac:dyDescent="0.25">
      <c r="A4217" s="3">
        <v>41939.479166666664</v>
      </c>
      <c r="B4217">
        <v>4213</v>
      </c>
      <c r="C4217">
        <v>11.26</v>
      </c>
      <c r="D4217">
        <v>4.944</v>
      </c>
      <c r="E4217">
        <v>4.9000000000000002E-2</v>
      </c>
      <c r="F4217">
        <v>0.253</v>
      </c>
      <c r="G4217" s="2">
        <v>0.30199999999999999</v>
      </c>
      <c r="H4217">
        <v>0.15</v>
      </c>
      <c r="I4217">
        <v>8.9910390000000007E-2</v>
      </c>
      <c r="J4217">
        <v>5.0279999999999996</v>
      </c>
      <c r="K4217">
        <v>45.3</v>
      </c>
      <c r="L4217">
        <v>8.17</v>
      </c>
    </row>
    <row r="4218" spans="1:12" x14ac:dyDescent="0.25">
      <c r="A4218" s="3">
        <v>41939.489583333336</v>
      </c>
      <c r="B4218">
        <v>4214</v>
      </c>
      <c r="C4218">
        <v>11.41</v>
      </c>
      <c r="D4218">
        <v>5.0019999999999998</v>
      </c>
      <c r="E4218">
        <v>4.4999999999999998E-2</v>
      </c>
      <c r="F4218">
        <v>0.253</v>
      </c>
      <c r="G4218" s="2">
        <v>0.29799999999999999</v>
      </c>
      <c r="H4218">
        <v>0.15</v>
      </c>
      <c r="I4218">
        <v>9.0085079999999998E-2</v>
      </c>
      <c r="J4218">
        <v>5.0919999999999996</v>
      </c>
      <c r="K4218">
        <v>44.78</v>
      </c>
      <c r="L4218">
        <v>8.16</v>
      </c>
    </row>
    <row r="4219" spans="1:12" x14ac:dyDescent="0.25">
      <c r="A4219" s="3">
        <v>41939.5</v>
      </c>
      <c r="B4219">
        <v>4215</v>
      </c>
      <c r="C4219">
        <v>11.08</v>
      </c>
      <c r="D4219">
        <v>5.0309999999999997</v>
      </c>
      <c r="E4219">
        <v>0.05</v>
      </c>
      <c r="F4219">
        <v>0.253</v>
      </c>
      <c r="G4219" s="2">
        <v>0.30299999999999999</v>
      </c>
      <c r="H4219">
        <v>0.15</v>
      </c>
      <c r="I4219">
        <v>9.0125330000000003E-2</v>
      </c>
      <c r="J4219">
        <v>5.13</v>
      </c>
      <c r="K4219">
        <v>44.78</v>
      </c>
      <c r="L4219">
        <v>8.1199999999999992</v>
      </c>
    </row>
    <row r="4220" spans="1:12" x14ac:dyDescent="0.25">
      <c r="A4220" s="3">
        <v>41939.510416666664</v>
      </c>
      <c r="B4220">
        <v>4216</v>
      </c>
      <c r="C4220">
        <v>11.28</v>
      </c>
      <c r="D4220">
        <v>5.0439999999999996</v>
      </c>
      <c r="E4220">
        <v>0.05</v>
      </c>
      <c r="F4220">
        <v>0.253</v>
      </c>
      <c r="G4220" s="2">
        <v>0.30299999999999999</v>
      </c>
      <c r="H4220">
        <v>0.15</v>
      </c>
      <c r="I4220">
        <v>9.0156269999999997E-2</v>
      </c>
      <c r="J4220">
        <v>5.1449999999999996</v>
      </c>
      <c r="K4220">
        <v>44.78</v>
      </c>
      <c r="L4220">
        <v>8.1300000000000008</v>
      </c>
    </row>
    <row r="4221" spans="1:12" x14ac:dyDescent="0.25">
      <c r="A4221" s="3">
        <v>41939.520833333336</v>
      </c>
      <c r="B4221">
        <v>4217</v>
      </c>
      <c r="C4221">
        <v>11.14</v>
      </c>
      <c r="D4221">
        <v>5.1289999999999996</v>
      </c>
      <c r="E4221">
        <v>4.9000000000000002E-2</v>
      </c>
      <c r="F4221">
        <v>0.253</v>
      </c>
      <c r="G4221" s="2">
        <v>0.30199999999999999</v>
      </c>
      <c r="H4221">
        <v>0.15</v>
      </c>
      <c r="I4221">
        <v>9.0425740000000004E-2</v>
      </c>
      <c r="J4221">
        <v>5.2290000000000001</v>
      </c>
      <c r="K4221">
        <v>44.64</v>
      </c>
      <c r="L4221">
        <v>8.11</v>
      </c>
    </row>
    <row r="4222" spans="1:12" x14ac:dyDescent="0.25">
      <c r="A4222" s="3">
        <v>41939.53125</v>
      </c>
      <c r="B4222">
        <v>4218</v>
      </c>
      <c r="C4222">
        <v>11.11</v>
      </c>
      <c r="D4222">
        <v>5.1829999999999998</v>
      </c>
      <c r="E4222">
        <v>5.0999999999999997E-2</v>
      </c>
      <c r="F4222">
        <v>0.253</v>
      </c>
      <c r="G4222" s="2">
        <v>0.30399999999999999</v>
      </c>
      <c r="H4222">
        <v>0.15</v>
      </c>
      <c r="I4222">
        <v>9.056285E-2</v>
      </c>
      <c r="J4222">
        <v>5.28</v>
      </c>
      <c r="K4222">
        <v>44.37</v>
      </c>
      <c r="L4222">
        <v>8.07</v>
      </c>
    </row>
    <row r="4223" spans="1:12" x14ac:dyDescent="0.25">
      <c r="A4223" s="3">
        <v>41939.541666666664</v>
      </c>
      <c r="B4223">
        <v>4219</v>
      </c>
      <c r="C4223">
        <v>11.23</v>
      </c>
      <c r="D4223">
        <v>5.258</v>
      </c>
      <c r="E4223">
        <v>4.9000000000000002E-2</v>
      </c>
      <c r="F4223">
        <v>0.253</v>
      </c>
      <c r="G4223" s="2">
        <v>0.30199999999999999</v>
      </c>
      <c r="H4223">
        <v>0.14899999999999999</v>
      </c>
      <c r="I4223">
        <v>9.0739429999999996E-2</v>
      </c>
      <c r="J4223">
        <v>5.351</v>
      </c>
      <c r="K4223">
        <v>44.47</v>
      </c>
      <c r="L4223">
        <v>8.06</v>
      </c>
    </row>
    <row r="4224" spans="1:12" x14ac:dyDescent="0.25">
      <c r="A4224" s="3">
        <v>41939.552083333336</v>
      </c>
      <c r="B4224">
        <v>4220</v>
      </c>
      <c r="C4224">
        <v>11.15</v>
      </c>
      <c r="D4224">
        <v>5.3280000000000003</v>
      </c>
      <c r="E4224">
        <v>5.0999999999999997E-2</v>
      </c>
      <c r="F4224">
        <v>0.253</v>
      </c>
      <c r="G4224" s="2">
        <v>0.30399999999999999</v>
      </c>
      <c r="H4224">
        <v>0.14899999999999999</v>
      </c>
      <c r="I4224">
        <v>9.0859590000000004E-2</v>
      </c>
      <c r="J4224">
        <v>5.4260000000000002</v>
      </c>
      <c r="K4224">
        <v>44.2</v>
      </c>
      <c r="L4224">
        <v>8.0299999999999994</v>
      </c>
    </row>
    <row r="4225" spans="1:12" x14ac:dyDescent="0.25">
      <c r="A4225" s="3">
        <v>41939.5625</v>
      </c>
      <c r="B4225">
        <v>4221</v>
      </c>
      <c r="C4225">
        <v>11.35</v>
      </c>
      <c r="D4225">
        <v>5.3789999999999996</v>
      </c>
      <c r="E4225">
        <v>5.0999999999999997E-2</v>
      </c>
      <c r="F4225">
        <v>0.253</v>
      </c>
      <c r="G4225" s="2">
        <v>0.30399999999999999</v>
      </c>
      <c r="H4225">
        <v>0.14899999999999999</v>
      </c>
      <c r="I4225">
        <v>9.097922E-2</v>
      </c>
      <c r="J4225">
        <v>5.4829999999999997</v>
      </c>
      <c r="K4225">
        <v>44.13</v>
      </c>
      <c r="L4225">
        <v>8.02</v>
      </c>
    </row>
    <row r="4226" spans="1:12" x14ac:dyDescent="0.25">
      <c r="A4226" s="3">
        <v>41939.572916666664</v>
      </c>
      <c r="B4226">
        <v>4222</v>
      </c>
      <c r="C4226">
        <v>11.12</v>
      </c>
      <c r="D4226">
        <v>5.4260000000000002</v>
      </c>
      <c r="E4226">
        <v>5.0999999999999997E-2</v>
      </c>
      <c r="F4226">
        <v>0.253</v>
      </c>
      <c r="G4226" s="2">
        <v>0.30399999999999999</v>
      </c>
      <c r="H4226">
        <v>0.14899999999999999</v>
      </c>
      <c r="I4226">
        <v>9.1040209999999996E-2</v>
      </c>
      <c r="J4226">
        <v>5.524</v>
      </c>
      <c r="K4226">
        <v>44.16</v>
      </c>
      <c r="L4226">
        <v>7.9989999999999997</v>
      </c>
    </row>
    <row r="4227" spans="1:12" x14ac:dyDescent="0.25">
      <c r="A4227" s="3">
        <v>41939.583333333336</v>
      </c>
      <c r="B4227">
        <v>4223</v>
      </c>
      <c r="C4227">
        <v>11.07</v>
      </c>
      <c r="D4227">
        <v>5.4740000000000002</v>
      </c>
      <c r="E4227">
        <v>5.0999999999999997E-2</v>
      </c>
      <c r="F4227">
        <v>0.253</v>
      </c>
      <c r="G4227" s="2">
        <v>0.30399999999999999</v>
      </c>
      <c r="H4227">
        <v>0.14899999999999999</v>
      </c>
      <c r="I4227">
        <v>9.1243840000000007E-2</v>
      </c>
      <c r="J4227">
        <v>5.5679999999999996</v>
      </c>
      <c r="K4227">
        <v>43.96</v>
      </c>
      <c r="L4227">
        <v>7.9859999999999998</v>
      </c>
    </row>
    <row r="4228" spans="1:12" x14ac:dyDescent="0.25">
      <c r="A4228" s="3">
        <v>41939.59375</v>
      </c>
      <c r="B4228">
        <v>4224</v>
      </c>
      <c r="C4228">
        <v>11.04</v>
      </c>
      <c r="D4228">
        <v>5.5090000000000003</v>
      </c>
      <c r="E4228">
        <v>5.1999999999999998E-2</v>
      </c>
      <c r="F4228">
        <v>0.253</v>
      </c>
      <c r="G4228" s="2">
        <v>0.30499999999999999</v>
      </c>
      <c r="H4228">
        <v>0.14899999999999999</v>
      </c>
      <c r="I4228">
        <v>9.1329599999999997E-2</v>
      </c>
      <c r="J4228">
        <v>5.609</v>
      </c>
      <c r="K4228">
        <v>43.99</v>
      </c>
      <c r="L4228">
        <v>7.9740000000000002</v>
      </c>
    </row>
    <row r="4229" spans="1:12" x14ac:dyDescent="0.25">
      <c r="A4229" s="3">
        <v>41939.604166666664</v>
      </c>
      <c r="B4229">
        <v>4225</v>
      </c>
      <c r="C4229">
        <v>11.06</v>
      </c>
      <c r="D4229">
        <v>5.5439999999999996</v>
      </c>
      <c r="E4229">
        <v>5.1999999999999998E-2</v>
      </c>
      <c r="F4229">
        <v>0.253</v>
      </c>
      <c r="G4229" s="2">
        <v>0.30499999999999999</v>
      </c>
      <c r="H4229">
        <v>0.14899999999999999</v>
      </c>
      <c r="I4229">
        <v>9.1400179999999998E-2</v>
      </c>
      <c r="J4229">
        <v>5.64</v>
      </c>
      <c r="K4229">
        <v>44.06</v>
      </c>
      <c r="L4229">
        <v>7.9880000000000004</v>
      </c>
    </row>
    <row r="4230" spans="1:12" x14ac:dyDescent="0.25">
      <c r="A4230" s="3">
        <v>41939.614583333336</v>
      </c>
      <c r="B4230">
        <v>4226</v>
      </c>
      <c r="C4230">
        <v>11.03</v>
      </c>
      <c r="D4230">
        <v>5.5629999999999997</v>
      </c>
      <c r="E4230">
        <v>5.2999999999999999E-2</v>
      </c>
      <c r="F4230">
        <v>0.253</v>
      </c>
      <c r="G4230" s="2">
        <v>0.30599999999999999</v>
      </c>
      <c r="H4230">
        <v>0.14899999999999999</v>
      </c>
      <c r="I4230">
        <v>9.146638E-2</v>
      </c>
      <c r="J4230">
        <v>5.6580000000000004</v>
      </c>
      <c r="K4230">
        <v>43.99</v>
      </c>
      <c r="L4230">
        <v>7.9870000000000001</v>
      </c>
    </row>
    <row r="4231" spans="1:12" x14ac:dyDescent="0.25">
      <c r="A4231" s="3">
        <v>41939.625</v>
      </c>
      <c r="B4231">
        <v>4227</v>
      </c>
      <c r="C4231">
        <v>10.98</v>
      </c>
      <c r="D4231">
        <v>5.5629999999999997</v>
      </c>
      <c r="E4231">
        <v>5.3999999999999999E-2</v>
      </c>
      <c r="F4231">
        <v>0.253</v>
      </c>
      <c r="G4231" s="2">
        <v>0.307</v>
      </c>
      <c r="H4231">
        <v>0.14899999999999999</v>
      </c>
      <c r="I4231">
        <v>9.1489470000000003E-2</v>
      </c>
      <c r="J4231">
        <v>5.6550000000000002</v>
      </c>
      <c r="K4231">
        <v>43.96</v>
      </c>
      <c r="L4231">
        <v>7.98</v>
      </c>
    </row>
    <row r="4232" spans="1:12" x14ac:dyDescent="0.25">
      <c r="A4232" s="3">
        <v>41939.635416666664</v>
      </c>
      <c r="B4232">
        <v>4228</v>
      </c>
      <c r="C4232">
        <v>11.18</v>
      </c>
      <c r="D4232">
        <v>5.5780000000000003</v>
      </c>
      <c r="E4232">
        <v>5.2999999999999999E-2</v>
      </c>
      <c r="F4232">
        <v>0.253</v>
      </c>
      <c r="G4232" s="2">
        <v>0.30599999999999999</v>
      </c>
      <c r="H4232">
        <v>0.14899999999999999</v>
      </c>
      <c r="I4232">
        <v>9.152565E-2</v>
      </c>
      <c r="J4232">
        <v>5.6710000000000003</v>
      </c>
      <c r="K4232">
        <v>43.93</v>
      </c>
      <c r="L4232">
        <v>7.9820000000000002</v>
      </c>
    </row>
    <row r="4233" spans="1:12" x14ac:dyDescent="0.25">
      <c r="A4233" s="3">
        <v>41939.645833333336</v>
      </c>
      <c r="B4233">
        <v>4229</v>
      </c>
      <c r="C4233">
        <v>10.96</v>
      </c>
      <c r="D4233">
        <v>5.5810000000000004</v>
      </c>
      <c r="E4233">
        <v>5.5E-2</v>
      </c>
      <c r="F4233">
        <v>0.253</v>
      </c>
      <c r="G4233" s="2">
        <v>0.308</v>
      </c>
      <c r="H4233">
        <v>0.14899999999999999</v>
      </c>
      <c r="I4233">
        <v>9.1607789999999995E-2</v>
      </c>
      <c r="J4233">
        <v>5.6719999999999997</v>
      </c>
      <c r="K4233">
        <v>43.9</v>
      </c>
      <c r="L4233">
        <v>7.9580000000000002</v>
      </c>
    </row>
    <row r="4234" spans="1:12" x14ac:dyDescent="0.25">
      <c r="A4234" s="3">
        <v>41939.65625</v>
      </c>
      <c r="B4234">
        <v>4230</v>
      </c>
      <c r="C4234">
        <v>10.9</v>
      </c>
      <c r="D4234">
        <v>5.5650000000000004</v>
      </c>
      <c r="E4234">
        <v>5.5E-2</v>
      </c>
      <c r="F4234">
        <v>0.253</v>
      </c>
      <c r="G4234" s="2">
        <v>0.308</v>
      </c>
      <c r="H4234">
        <v>0.14899999999999999</v>
      </c>
      <c r="I4234">
        <v>9.1561760000000006E-2</v>
      </c>
      <c r="J4234">
        <v>5.6520000000000001</v>
      </c>
      <c r="K4234">
        <v>43.73</v>
      </c>
      <c r="L4234">
        <v>7.952</v>
      </c>
    </row>
    <row r="4235" spans="1:12" x14ac:dyDescent="0.25">
      <c r="A4235" s="3">
        <v>41939.666666666664</v>
      </c>
      <c r="B4235">
        <v>4231</v>
      </c>
      <c r="C4235">
        <v>10.93</v>
      </c>
      <c r="D4235">
        <v>5.5570000000000004</v>
      </c>
      <c r="E4235">
        <v>5.3999999999999999E-2</v>
      </c>
      <c r="F4235">
        <v>0.253</v>
      </c>
      <c r="G4235" s="2">
        <v>0.307</v>
      </c>
      <c r="H4235">
        <v>0.14899999999999999</v>
      </c>
      <c r="I4235">
        <v>9.1604530000000003E-2</v>
      </c>
      <c r="J4235">
        <v>5.6459999999999999</v>
      </c>
      <c r="K4235">
        <v>43.83</v>
      </c>
      <c r="L4235">
        <v>7.9320000000000004</v>
      </c>
    </row>
    <row r="4236" spans="1:12" x14ac:dyDescent="0.25">
      <c r="A4236" s="3">
        <v>41939.677083333336</v>
      </c>
      <c r="B4236">
        <v>4232</v>
      </c>
      <c r="C4236">
        <v>10.88</v>
      </c>
      <c r="D4236">
        <v>5.5410000000000004</v>
      </c>
      <c r="E4236">
        <v>5.5E-2</v>
      </c>
      <c r="F4236">
        <v>0.253</v>
      </c>
      <c r="G4236" s="2">
        <v>0.308</v>
      </c>
      <c r="H4236">
        <v>0.15</v>
      </c>
      <c r="I4236">
        <v>9.1607160000000007E-2</v>
      </c>
      <c r="J4236">
        <v>5.6310000000000002</v>
      </c>
      <c r="K4236">
        <v>43.76</v>
      </c>
      <c r="L4236">
        <v>7.9320000000000004</v>
      </c>
    </row>
    <row r="4237" spans="1:12" x14ac:dyDescent="0.25">
      <c r="A4237" s="3">
        <v>41939.6875</v>
      </c>
      <c r="B4237">
        <v>4233</v>
      </c>
      <c r="C4237">
        <v>10.86</v>
      </c>
      <c r="D4237">
        <v>5.532</v>
      </c>
      <c r="E4237">
        <v>5.3999999999999999E-2</v>
      </c>
      <c r="F4237">
        <v>0.253</v>
      </c>
      <c r="G4237" s="2">
        <v>0.307</v>
      </c>
      <c r="H4237">
        <v>0.14899999999999999</v>
      </c>
      <c r="I4237">
        <v>9.1545390000000004E-2</v>
      </c>
      <c r="J4237">
        <v>5.6280000000000001</v>
      </c>
      <c r="K4237">
        <v>43.73</v>
      </c>
      <c r="L4237">
        <v>7.93</v>
      </c>
    </row>
    <row r="4238" spans="1:12" x14ac:dyDescent="0.25">
      <c r="A4238" s="3">
        <v>41939.697916666664</v>
      </c>
      <c r="B4238">
        <v>4234</v>
      </c>
      <c r="C4238">
        <v>10.85</v>
      </c>
      <c r="D4238">
        <v>5.5350000000000001</v>
      </c>
      <c r="E4238">
        <v>5.2999999999999999E-2</v>
      </c>
      <c r="F4238">
        <v>0.253</v>
      </c>
      <c r="G4238" s="2">
        <v>0.30599999999999999</v>
      </c>
      <c r="H4238">
        <v>0.15</v>
      </c>
      <c r="I4238">
        <v>9.1600769999999998E-2</v>
      </c>
      <c r="J4238">
        <v>5.63</v>
      </c>
      <c r="K4238">
        <v>43.79</v>
      </c>
      <c r="L4238">
        <v>7.9459999999999997</v>
      </c>
    </row>
    <row r="4239" spans="1:12" x14ac:dyDescent="0.25">
      <c r="A4239" s="3">
        <v>41939.708333333336</v>
      </c>
      <c r="B4239">
        <v>4235</v>
      </c>
      <c r="C4239">
        <v>11.03</v>
      </c>
      <c r="D4239">
        <v>5.5279999999999996</v>
      </c>
      <c r="E4239">
        <v>5.2999999999999999E-2</v>
      </c>
      <c r="F4239">
        <v>0.253</v>
      </c>
      <c r="G4239" s="2">
        <v>0.30599999999999999</v>
      </c>
      <c r="H4239">
        <v>0.15</v>
      </c>
      <c r="I4239">
        <v>9.1651289999999996E-2</v>
      </c>
      <c r="J4239">
        <v>5.6210000000000004</v>
      </c>
      <c r="K4239">
        <v>43.73</v>
      </c>
      <c r="L4239">
        <v>7.9349999999999996</v>
      </c>
    </row>
    <row r="4240" spans="1:12" x14ac:dyDescent="0.25">
      <c r="A4240" s="3">
        <v>41939.71875</v>
      </c>
      <c r="B4240">
        <v>4236</v>
      </c>
      <c r="C4240">
        <v>10.81</v>
      </c>
      <c r="D4240">
        <v>5.5209999999999999</v>
      </c>
      <c r="E4240">
        <v>5.3999999999999999E-2</v>
      </c>
      <c r="F4240">
        <v>0.253</v>
      </c>
      <c r="G4240" s="2">
        <v>0.307</v>
      </c>
      <c r="H4240">
        <v>0.15</v>
      </c>
      <c r="I4240">
        <v>9.1643740000000001E-2</v>
      </c>
      <c r="J4240">
        <v>5.6139999999999999</v>
      </c>
      <c r="K4240">
        <v>43.76</v>
      </c>
      <c r="L4240">
        <v>7.9450000000000003</v>
      </c>
    </row>
    <row r="4241" spans="1:12" x14ac:dyDescent="0.25">
      <c r="A4241" s="3">
        <v>41939.729166666664</v>
      </c>
      <c r="B4241">
        <v>4237</v>
      </c>
      <c r="C4241">
        <v>10.8</v>
      </c>
      <c r="D4241">
        <v>5.51</v>
      </c>
      <c r="E4241">
        <v>5.5E-2</v>
      </c>
      <c r="F4241">
        <v>0.253</v>
      </c>
      <c r="G4241" s="2">
        <v>0.308</v>
      </c>
      <c r="H4241">
        <v>0.15</v>
      </c>
      <c r="I4241">
        <v>9.1640449999999998E-2</v>
      </c>
      <c r="J4241">
        <v>5.6040000000000001</v>
      </c>
      <c r="K4241">
        <v>43.66</v>
      </c>
      <c r="L4241">
        <v>7.9329999999999998</v>
      </c>
    </row>
    <row r="4242" spans="1:12" x14ac:dyDescent="0.25">
      <c r="A4242" s="3">
        <v>41939.739583333336</v>
      </c>
      <c r="B4242">
        <v>4238</v>
      </c>
      <c r="C4242">
        <v>10.78</v>
      </c>
      <c r="D4242">
        <v>5.4870000000000001</v>
      </c>
      <c r="E4242">
        <v>5.5E-2</v>
      </c>
      <c r="F4242">
        <v>0.253</v>
      </c>
      <c r="G4242" s="2">
        <v>0.308</v>
      </c>
      <c r="H4242">
        <v>0.15</v>
      </c>
      <c r="I4242">
        <v>9.1680869999999998E-2</v>
      </c>
      <c r="J4242">
        <v>5.58</v>
      </c>
      <c r="K4242">
        <v>43.35</v>
      </c>
      <c r="L4242">
        <v>7.9169999999999998</v>
      </c>
    </row>
    <row r="4243" spans="1:12" x14ac:dyDescent="0.25">
      <c r="A4243" s="3">
        <v>41939.75</v>
      </c>
      <c r="B4243">
        <v>4239</v>
      </c>
      <c r="C4243">
        <v>10.78</v>
      </c>
      <c r="D4243">
        <v>5.46</v>
      </c>
      <c r="E4243">
        <v>5.3999999999999999E-2</v>
      </c>
      <c r="F4243">
        <v>0.253</v>
      </c>
      <c r="G4243" s="2">
        <v>0.307</v>
      </c>
      <c r="H4243">
        <v>0.15</v>
      </c>
      <c r="I4243">
        <v>9.1589660000000003E-2</v>
      </c>
      <c r="J4243">
        <v>5.55</v>
      </c>
      <c r="K4243">
        <v>43.15</v>
      </c>
      <c r="L4243">
        <v>7.8369999999999997</v>
      </c>
    </row>
    <row r="4244" spans="1:12" x14ac:dyDescent="0.25">
      <c r="A4244" s="3">
        <v>41939.760416666664</v>
      </c>
      <c r="B4244">
        <v>4240</v>
      </c>
      <c r="C4244">
        <v>10.78</v>
      </c>
      <c r="D4244">
        <v>5.4320000000000004</v>
      </c>
      <c r="E4244">
        <v>5.3999999999999999E-2</v>
      </c>
      <c r="F4244">
        <v>0.253</v>
      </c>
      <c r="G4244" s="2">
        <v>0.307</v>
      </c>
      <c r="H4244">
        <v>0.15</v>
      </c>
      <c r="I4244">
        <v>9.1465699999999997E-2</v>
      </c>
      <c r="J4244">
        <v>5.5209999999999999</v>
      </c>
      <c r="K4244">
        <v>43.56</v>
      </c>
      <c r="L4244">
        <v>7.867</v>
      </c>
    </row>
    <row r="4245" spans="1:12" x14ac:dyDescent="0.25">
      <c r="A4245" s="3">
        <v>41939.770833333336</v>
      </c>
      <c r="B4245">
        <v>4241</v>
      </c>
      <c r="C4245">
        <v>10.76</v>
      </c>
      <c r="D4245">
        <v>5.399</v>
      </c>
      <c r="E4245">
        <v>5.3999999999999999E-2</v>
      </c>
      <c r="F4245">
        <v>0.253</v>
      </c>
      <c r="G4245" s="2">
        <v>0.307</v>
      </c>
      <c r="H4245">
        <v>0.15</v>
      </c>
      <c r="I4245">
        <v>9.1436710000000004E-2</v>
      </c>
      <c r="J4245">
        <v>5.4829999999999997</v>
      </c>
      <c r="K4245">
        <v>43.6</v>
      </c>
      <c r="L4245">
        <v>7.8890000000000002</v>
      </c>
    </row>
    <row r="4246" spans="1:12" x14ac:dyDescent="0.25">
      <c r="A4246" s="3">
        <v>41939.78125</v>
      </c>
      <c r="B4246">
        <v>4242</v>
      </c>
      <c r="C4246">
        <v>10.97</v>
      </c>
      <c r="D4246">
        <v>5.367</v>
      </c>
      <c r="E4246">
        <v>5.3999999999999999E-2</v>
      </c>
      <c r="F4246">
        <v>0.253</v>
      </c>
      <c r="G4246" s="2">
        <v>0.307</v>
      </c>
      <c r="H4246">
        <v>0.15</v>
      </c>
      <c r="I4246">
        <v>9.1404189999999996E-2</v>
      </c>
      <c r="J4246">
        <v>5.452</v>
      </c>
      <c r="K4246">
        <v>43.84</v>
      </c>
      <c r="L4246">
        <v>7.9279999999999999</v>
      </c>
    </row>
    <row r="4247" spans="1:12" x14ac:dyDescent="0.25">
      <c r="A4247" s="3">
        <v>41939.791666666664</v>
      </c>
      <c r="B4247">
        <v>4243</v>
      </c>
      <c r="C4247">
        <v>10.8</v>
      </c>
      <c r="D4247">
        <v>5.3319999999999999</v>
      </c>
      <c r="E4247">
        <v>5.3999999999999999E-2</v>
      </c>
      <c r="F4247">
        <v>0.253</v>
      </c>
      <c r="G4247" s="2">
        <v>0.307</v>
      </c>
      <c r="H4247">
        <v>0.15</v>
      </c>
      <c r="I4247">
        <v>9.1293769999999996E-2</v>
      </c>
      <c r="J4247">
        <v>5.4089999999999998</v>
      </c>
      <c r="K4247">
        <v>43.9</v>
      </c>
      <c r="L4247">
        <v>7.9489999999999998</v>
      </c>
    </row>
    <row r="4248" spans="1:12" x14ac:dyDescent="0.25">
      <c r="A4248" s="3">
        <v>41939.802083333336</v>
      </c>
      <c r="B4248">
        <v>4244</v>
      </c>
      <c r="C4248">
        <v>10.75</v>
      </c>
      <c r="D4248">
        <v>5.2919999999999998</v>
      </c>
      <c r="E4248">
        <v>5.3999999999999999E-2</v>
      </c>
      <c r="F4248">
        <v>0.253</v>
      </c>
      <c r="G4248" s="2">
        <v>0.307</v>
      </c>
      <c r="H4248">
        <v>0.15</v>
      </c>
      <c r="I4248">
        <v>9.1187480000000001E-2</v>
      </c>
      <c r="J4248">
        <v>5.3760000000000003</v>
      </c>
      <c r="K4248">
        <v>43.94</v>
      </c>
      <c r="L4248">
        <v>7.9580000000000002</v>
      </c>
    </row>
    <row r="4249" spans="1:12" x14ac:dyDescent="0.25">
      <c r="A4249" s="3">
        <v>41939.8125</v>
      </c>
      <c r="B4249">
        <v>4245</v>
      </c>
      <c r="C4249">
        <v>10.95</v>
      </c>
      <c r="D4249">
        <v>5.2549999999999999</v>
      </c>
      <c r="E4249">
        <v>5.2999999999999999E-2</v>
      </c>
      <c r="F4249">
        <v>0.253</v>
      </c>
      <c r="G4249" s="2">
        <v>0.30599999999999999</v>
      </c>
      <c r="H4249">
        <v>0.15</v>
      </c>
      <c r="I4249">
        <v>9.1153670000000006E-2</v>
      </c>
      <c r="J4249">
        <v>5.3319999999999999</v>
      </c>
      <c r="K4249">
        <v>43.77</v>
      </c>
      <c r="L4249">
        <v>7.9640000000000004</v>
      </c>
    </row>
    <row r="4250" spans="1:12" x14ac:dyDescent="0.25">
      <c r="A4250" s="3">
        <v>41939.822916666664</v>
      </c>
      <c r="B4250">
        <v>4246</v>
      </c>
      <c r="C4250">
        <v>10.71</v>
      </c>
      <c r="D4250">
        <v>5.2190000000000003</v>
      </c>
      <c r="E4250">
        <v>5.2999999999999999E-2</v>
      </c>
      <c r="F4250">
        <v>0.253</v>
      </c>
      <c r="G4250" s="2">
        <v>0.30599999999999999</v>
      </c>
      <c r="H4250">
        <v>0.15</v>
      </c>
      <c r="I4250">
        <v>9.102789E-2</v>
      </c>
      <c r="J4250">
        <v>5.2960000000000003</v>
      </c>
      <c r="K4250">
        <v>43.84</v>
      </c>
      <c r="L4250">
        <v>7.9580000000000002</v>
      </c>
    </row>
    <row r="4251" spans="1:12" x14ac:dyDescent="0.25">
      <c r="A4251" s="3">
        <v>41939.833333333336</v>
      </c>
      <c r="B4251">
        <v>4247</v>
      </c>
      <c r="C4251">
        <v>10.7</v>
      </c>
      <c r="D4251">
        <v>5.18</v>
      </c>
      <c r="E4251">
        <v>5.2999999999999999E-2</v>
      </c>
      <c r="F4251">
        <v>0.253</v>
      </c>
      <c r="G4251" s="2">
        <v>0.30599999999999999</v>
      </c>
      <c r="H4251">
        <v>0.15</v>
      </c>
      <c r="I4251">
        <v>9.0961890000000004E-2</v>
      </c>
      <c r="J4251">
        <v>5.2569999999999997</v>
      </c>
      <c r="K4251">
        <v>43.84</v>
      </c>
      <c r="L4251">
        <v>7.9509999999999996</v>
      </c>
    </row>
    <row r="4252" spans="1:12" x14ac:dyDescent="0.25">
      <c r="A4252" s="3">
        <v>41939.84375</v>
      </c>
      <c r="B4252">
        <v>4248</v>
      </c>
      <c r="C4252">
        <v>10.93</v>
      </c>
      <c r="D4252">
        <v>5.1379999999999999</v>
      </c>
      <c r="E4252">
        <v>5.2999999999999999E-2</v>
      </c>
      <c r="F4252">
        <v>0.253</v>
      </c>
      <c r="G4252" s="2">
        <v>0.30599999999999999</v>
      </c>
      <c r="H4252">
        <v>0.15</v>
      </c>
      <c r="I4252">
        <v>9.0863379999999994E-2</v>
      </c>
      <c r="J4252">
        <v>5.218</v>
      </c>
      <c r="K4252">
        <v>43.71</v>
      </c>
      <c r="L4252">
        <v>7.9370000000000003</v>
      </c>
    </row>
    <row r="4253" spans="1:12" x14ac:dyDescent="0.25">
      <c r="A4253" s="3">
        <v>41939.854166666664</v>
      </c>
      <c r="B4253">
        <v>4249</v>
      </c>
      <c r="C4253">
        <v>10.72</v>
      </c>
      <c r="D4253">
        <v>5.0940000000000003</v>
      </c>
      <c r="E4253">
        <v>5.2999999999999999E-2</v>
      </c>
      <c r="F4253">
        <v>0.253</v>
      </c>
      <c r="G4253" s="2">
        <v>0.30599999999999999</v>
      </c>
      <c r="H4253">
        <v>0.15</v>
      </c>
      <c r="I4253">
        <v>9.0771370000000004E-2</v>
      </c>
      <c r="J4253">
        <v>5.1740000000000004</v>
      </c>
      <c r="K4253">
        <v>43.94</v>
      </c>
      <c r="L4253">
        <v>7.9429999999999996</v>
      </c>
    </row>
    <row r="4254" spans="1:12" x14ac:dyDescent="0.25">
      <c r="A4254" s="3">
        <v>41939.864583333336</v>
      </c>
      <c r="B4254">
        <v>4250</v>
      </c>
      <c r="C4254">
        <v>10.7</v>
      </c>
      <c r="D4254">
        <v>5.0540000000000003</v>
      </c>
      <c r="E4254">
        <v>5.0999999999999997E-2</v>
      </c>
      <c r="F4254">
        <v>0.253</v>
      </c>
      <c r="G4254" s="2">
        <v>0.30399999999999999</v>
      </c>
      <c r="H4254">
        <v>0.15</v>
      </c>
      <c r="I4254">
        <v>9.067646E-2</v>
      </c>
      <c r="J4254">
        <v>5.133</v>
      </c>
      <c r="K4254">
        <v>44.01</v>
      </c>
      <c r="L4254">
        <v>7.9930000000000003</v>
      </c>
    </row>
    <row r="4255" spans="1:12" x14ac:dyDescent="0.25">
      <c r="A4255" s="3">
        <v>41939.875</v>
      </c>
      <c r="B4255">
        <v>4251</v>
      </c>
      <c r="C4255">
        <v>10.72</v>
      </c>
      <c r="D4255">
        <v>5.0149999999999997</v>
      </c>
      <c r="E4255">
        <v>5.1999999999999998E-2</v>
      </c>
      <c r="F4255">
        <v>0.253</v>
      </c>
      <c r="G4255" s="2">
        <v>0.30499999999999999</v>
      </c>
      <c r="H4255">
        <v>0.15</v>
      </c>
      <c r="I4255">
        <v>9.0585540000000006E-2</v>
      </c>
      <c r="J4255">
        <v>5.0979999999999999</v>
      </c>
      <c r="K4255">
        <v>44.32</v>
      </c>
      <c r="L4255">
        <v>8</v>
      </c>
    </row>
    <row r="4256" spans="1:12" x14ac:dyDescent="0.25">
      <c r="A4256" s="3">
        <v>41939.885416666664</v>
      </c>
      <c r="B4256">
        <v>4252</v>
      </c>
      <c r="C4256">
        <v>10.68</v>
      </c>
      <c r="D4256">
        <v>4.9619999999999997</v>
      </c>
      <c r="E4256">
        <v>5.3999999999999999E-2</v>
      </c>
      <c r="F4256">
        <v>0.253</v>
      </c>
      <c r="G4256" s="2">
        <v>0.307</v>
      </c>
      <c r="H4256">
        <v>0.151</v>
      </c>
      <c r="I4256">
        <v>9.044497E-2</v>
      </c>
      <c r="J4256">
        <v>5.0419999999999998</v>
      </c>
      <c r="K4256">
        <v>44.11</v>
      </c>
      <c r="L4256">
        <v>8.02</v>
      </c>
    </row>
    <row r="4257" spans="1:12" x14ac:dyDescent="0.25">
      <c r="A4257" s="3">
        <v>41939.895833333336</v>
      </c>
      <c r="B4257">
        <v>4253</v>
      </c>
      <c r="C4257">
        <v>10.67</v>
      </c>
      <c r="D4257">
        <v>4.8970000000000002</v>
      </c>
      <c r="E4257">
        <v>5.3999999999999999E-2</v>
      </c>
      <c r="F4257">
        <v>0.253</v>
      </c>
      <c r="G4257" s="2">
        <v>0.307</v>
      </c>
      <c r="H4257">
        <v>0.151</v>
      </c>
      <c r="I4257">
        <v>9.0292399999999995E-2</v>
      </c>
      <c r="J4257">
        <v>4.976</v>
      </c>
      <c r="K4257">
        <v>44.63</v>
      </c>
      <c r="L4257">
        <v>8.0399999999999991</v>
      </c>
    </row>
    <row r="4258" spans="1:12" x14ac:dyDescent="0.25">
      <c r="A4258" s="3">
        <v>41939.90625</v>
      </c>
      <c r="B4258">
        <v>4254</v>
      </c>
      <c r="C4258">
        <v>10.65</v>
      </c>
      <c r="D4258">
        <v>4.8289999999999997</v>
      </c>
      <c r="E4258">
        <v>5.3999999999999999E-2</v>
      </c>
      <c r="F4258">
        <v>0.253</v>
      </c>
      <c r="G4258" s="2">
        <v>0.307</v>
      </c>
      <c r="H4258">
        <v>0.151</v>
      </c>
      <c r="I4258">
        <v>9.0103050000000004E-2</v>
      </c>
      <c r="J4258">
        <v>4.9050000000000002</v>
      </c>
      <c r="K4258">
        <v>44.87</v>
      </c>
      <c r="L4258">
        <v>8.1300000000000008</v>
      </c>
    </row>
    <row r="4259" spans="1:12" x14ac:dyDescent="0.25">
      <c r="A4259" s="3">
        <v>41939.916666666664</v>
      </c>
      <c r="B4259">
        <v>4255</v>
      </c>
      <c r="C4259">
        <v>10.65</v>
      </c>
      <c r="D4259">
        <v>4.76</v>
      </c>
      <c r="E4259">
        <v>5.2999999999999999E-2</v>
      </c>
      <c r="F4259">
        <v>0.253</v>
      </c>
      <c r="G4259" s="2">
        <v>0.30599999999999999</v>
      </c>
      <c r="H4259">
        <v>0.151</v>
      </c>
      <c r="I4259">
        <v>8.9945020000000001E-2</v>
      </c>
      <c r="J4259">
        <v>4.8330000000000002</v>
      </c>
      <c r="K4259">
        <v>44.91</v>
      </c>
      <c r="L4259">
        <v>8.15</v>
      </c>
    </row>
    <row r="4260" spans="1:12" x14ac:dyDescent="0.25">
      <c r="A4260" s="3">
        <v>41939.927083333336</v>
      </c>
      <c r="B4260">
        <v>4256</v>
      </c>
      <c r="C4260">
        <v>10.64</v>
      </c>
      <c r="D4260">
        <v>4.6890000000000001</v>
      </c>
      <c r="E4260">
        <v>5.2999999999999999E-2</v>
      </c>
      <c r="F4260">
        <v>0.253</v>
      </c>
      <c r="G4260" s="2">
        <v>0.30599999999999999</v>
      </c>
      <c r="H4260">
        <v>0.151</v>
      </c>
      <c r="I4260">
        <v>8.9735889999999999E-2</v>
      </c>
      <c r="J4260">
        <v>4.758</v>
      </c>
      <c r="K4260">
        <v>45.25</v>
      </c>
      <c r="L4260">
        <v>8.19</v>
      </c>
    </row>
    <row r="4261" spans="1:12" x14ac:dyDescent="0.25">
      <c r="A4261" s="3">
        <v>41939.9375</v>
      </c>
      <c r="B4261">
        <v>4257</v>
      </c>
      <c r="C4261">
        <v>10.62</v>
      </c>
      <c r="D4261">
        <v>4.6150000000000002</v>
      </c>
      <c r="E4261">
        <v>5.2999999999999999E-2</v>
      </c>
      <c r="F4261">
        <v>0.253</v>
      </c>
      <c r="G4261" s="2">
        <v>0.30599999999999999</v>
      </c>
      <c r="H4261">
        <v>0.151</v>
      </c>
      <c r="I4261">
        <v>8.9561180000000004E-2</v>
      </c>
      <c r="J4261">
        <v>4.6829999999999998</v>
      </c>
      <c r="K4261">
        <v>45.12</v>
      </c>
      <c r="L4261">
        <v>8.1999999999999993</v>
      </c>
    </row>
    <row r="4262" spans="1:12" x14ac:dyDescent="0.25">
      <c r="A4262" s="3">
        <v>41939.947916666664</v>
      </c>
      <c r="B4262">
        <v>4258</v>
      </c>
      <c r="C4262">
        <v>10.84</v>
      </c>
      <c r="D4262">
        <v>4.5449999999999999</v>
      </c>
      <c r="E4262">
        <v>5.2999999999999999E-2</v>
      </c>
      <c r="F4262">
        <v>0.253</v>
      </c>
      <c r="G4262" s="2">
        <v>0.30599999999999999</v>
      </c>
      <c r="H4262">
        <v>0.151</v>
      </c>
      <c r="I4262">
        <v>8.9411279999999996E-2</v>
      </c>
      <c r="J4262">
        <v>4.6120000000000001</v>
      </c>
      <c r="K4262">
        <v>45.39</v>
      </c>
      <c r="L4262">
        <v>8.2200000000000006</v>
      </c>
    </row>
    <row r="4263" spans="1:12" x14ac:dyDescent="0.25">
      <c r="A4263" s="3">
        <v>41939.958333333336</v>
      </c>
      <c r="B4263">
        <v>4259</v>
      </c>
      <c r="C4263">
        <v>10.58</v>
      </c>
      <c r="D4263">
        <v>4.4770000000000003</v>
      </c>
      <c r="E4263">
        <v>5.1999999999999998E-2</v>
      </c>
      <c r="F4263">
        <v>0.253</v>
      </c>
      <c r="G4263" s="2">
        <v>0.30499999999999999</v>
      </c>
      <c r="H4263">
        <v>0.151</v>
      </c>
      <c r="I4263">
        <v>8.9221369999999994E-2</v>
      </c>
      <c r="J4263">
        <v>4.55</v>
      </c>
      <c r="K4263">
        <v>45.29</v>
      </c>
      <c r="L4263">
        <v>8.2200000000000006</v>
      </c>
    </row>
    <row r="4264" spans="1:12" x14ac:dyDescent="0.25">
      <c r="A4264" s="3">
        <v>41939.96875</v>
      </c>
      <c r="B4264">
        <v>4260</v>
      </c>
      <c r="C4264">
        <v>10.57</v>
      </c>
      <c r="D4264">
        <v>4.4119999999999999</v>
      </c>
      <c r="E4264">
        <v>5.2999999999999999E-2</v>
      </c>
      <c r="F4264">
        <v>0.253</v>
      </c>
      <c r="G4264" s="2">
        <v>0.30599999999999999</v>
      </c>
      <c r="H4264">
        <v>0.151</v>
      </c>
      <c r="I4264">
        <v>8.9062970000000005E-2</v>
      </c>
      <c r="J4264">
        <v>4.4820000000000002</v>
      </c>
      <c r="K4264">
        <v>45.49</v>
      </c>
      <c r="L4264">
        <v>8.25</v>
      </c>
    </row>
    <row r="4265" spans="1:12" x14ac:dyDescent="0.25">
      <c r="A4265" s="3">
        <v>41939.979166666664</v>
      </c>
      <c r="B4265">
        <v>4261</v>
      </c>
      <c r="C4265">
        <v>10.8</v>
      </c>
      <c r="D4265">
        <v>4.3460000000000001</v>
      </c>
      <c r="E4265">
        <v>5.1999999999999998E-2</v>
      </c>
      <c r="F4265">
        <v>0.253</v>
      </c>
      <c r="G4265" s="2">
        <v>0.30499999999999999</v>
      </c>
      <c r="H4265">
        <v>0.151</v>
      </c>
      <c r="I4265">
        <v>8.8835520000000001E-2</v>
      </c>
      <c r="J4265">
        <v>4.415</v>
      </c>
      <c r="K4265">
        <v>45.53</v>
      </c>
      <c r="L4265">
        <v>8.26</v>
      </c>
    </row>
    <row r="4266" spans="1:12" x14ac:dyDescent="0.25">
      <c r="A4266" s="3">
        <v>41939.989583333336</v>
      </c>
      <c r="B4266">
        <v>4262</v>
      </c>
      <c r="C4266">
        <v>10.54</v>
      </c>
      <c r="D4266">
        <v>4.2830000000000004</v>
      </c>
      <c r="E4266">
        <v>5.1999999999999998E-2</v>
      </c>
      <c r="F4266">
        <v>0.253</v>
      </c>
      <c r="G4266" s="2">
        <v>0.30499999999999999</v>
      </c>
      <c r="H4266">
        <v>0.151</v>
      </c>
      <c r="I4266">
        <v>8.8653510000000005E-2</v>
      </c>
      <c r="J4266">
        <v>4.3529999999999998</v>
      </c>
      <c r="K4266">
        <v>45.53</v>
      </c>
      <c r="L4266">
        <v>8.25</v>
      </c>
    </row>
    <row r="4267" spans="1:12" x14ac:dyDescent="0.25">
      <c r="A4267" s="3">
        <v>41940</v>
      </c>
      <c r="B4267">
        <v>4263</v>
      </c>
      <c r="C4267">
        <v>10.52</v>
      </c>
      <c r="D4267">
        <v>4.2229999999999999</v>
      </c>
      <c r="E4267">
        <v>5.1999999999999998E-2</v>
      </c>
      <c r="F4267">
        <v>0.253</v>
      </c>
      <c r="G4267" s="2">
        <v>0.30499999999999999</v>
      </c>
      <c r="H4267">
        <v>0.151</v>
      </c>
      <c r="I4267">
        <v>8.8531230000000002E-2</v>
      </c>
      <c r="J4267">
        <v>4.2939999999999996</v>
      </c>
      <c r="K4267">
        <v>45.53</v>
      </c>
      <c r="L4267">
        <v>8.26</v>
      </c>
    </row>
    <row r="4268" spans="1:12" x14ac:dyDescent="0.25">
      <c r="A4268" s="3">
        <v>41940.010416666664</v>
      </c>
      <c r="B4268">
        <v>4264</v>
      </c>
      <c r="C4268">
        <v>10.77</v>
      </c>
      <c r="D4268">
        <v>4.1680000000000001</v>
      </c>
      <c r="E4268">
        <v>5.0999999999999997E-2</v>
      </c>
      <c r="F4268">
        <v>0.253</v>
      </c>
      <c r="G4268" s="2">
        <v>0.30399999999999999</v>
      </c>
      <c r="H4268">
        <v>0.151</v>
      </c>
      <c r="I4268">
        <v>8.8339899999999999E-2</v>
      </c>
      <c r="J4268">
        <v>4.2350000000000003</v>
      </c>
      <c r="K4268">
        <v>45.64</v>
      </c>
      <c r="L4268">
        <v>8.27</v>
      </c>
    </row>
    <row r="4269" spans="1:12" x14ac:dyDescent="0.25">
      <c r="A4269" s="3">
        <v>41940.020833333336</v>
      </c>
      <c r="B4269">
        <v>4265</v>
      </c>
      <c r="C4269">
        <v>10.53</v>
      </c>
      <c r="D4269">
        <v>4.1130000000000004</v>
      </c>
      <c r="E4269">
        <v>5.1999999999999998E-2</v>
      </c>
      <c r="F4269">
        <v>0.253</v>
      </c>
      <c r="G4269" s="2">
        <v>0.30499999999999999</v>
      </c>
      <c r="H4269">
        <v>0.151</v>
      </c>
      <c r="I4269">
        <v>8.8171730000000004E-2</v>
      </c>
      <c r="J4269">
        <v>4.18</v>
      </c>
      <c r="K4269">
        <v>45.91</v>
      </c>
      <c r="L4269">
        <v>8.3000000000000007</v>
      </c>
    </row>
    <row r="4270" spans="1:12" x14ac:dyDescent="0.25">
      <c r="A4270" s="3">
        <v>41940.03125</v>
      </c>
      <c r="B4270">
        <v>4266</v>
      </c>
      <c r="C4270">
        <v>10.51</v>
      </c>
      <c r="D4270">
        <v>4.0590000000000002</v>
      </c>
      <c r="E4270">
        <v>5.0999999999999997E-2</v>
      </c>
      <c r="F4270">
        <v>0.253</v>
      </c>
      <c r="G4270" s="2">
        <v>0.30399999999999999</v>
      </c>
      <c r="H4270">
        <v>0.151</v>
      </c>
      <c r="I4270">
        <v>8.798636E-2</v>
      </c>
      <c r="J4270">
        <v>4.1230000000000002</v>
      </c>
      <c r="K4270">
        <v>45.81</v>
      </c>
      <c r="L4270">
        <v>8.33</v>
      </c>
    </row>
    <row r="4271" spans="1:12" x14ac:dyDescent="0.25">
      <c r="A4271" s="3">
        <v>41940.041666666664</v>
      </c>
      <c r="B4271">
        <v>4267</v>
      </c>
      <c r="C4271">
        <v>10.49</v>
      </c>
      <c r="D4271">
        <v>4.008</v>
      </c>
      <c r="E4271">
        <v>5.1999999999999998E-2</v>
      </c>
      <c r="F4271">
        <v>0.253</v>
      </c>
      <c r="G4271" s="2">
        <v>0.30499999999999999</v>
      </c>
      <c r="H4271">
        <v>0.151</v>
      </c>
      <c r="I4271">
        <v>8.7854429999999997E-2</v>
      </c>
      <c r="J4271">
        <v>4.0659999999999998</v>
      </c>
      <c r="K4271">
        <v>45.91</v>
      </c>
      <c r="L4271">
        <v>8.32</v>
      </c>
    </row>
    <row r="4272" spans="1:12" x14ac:dyDescent="0.25">
      <c r="A4272" s="3">
        <v>41940.052083333336</v>
      </c>
      <c r="B4272">
        <v>4268</v>
      </c>
      <c r="C4272">
        <v>10.47</v>
      </c>
      <c r="D4272">
        <v>3.9580000000000002</v>
      </c>
      <c r="E4272">
        <v>5.0999999999999997E-2</v>
      </c>
      <c r="F4272">
        <v>0.253</v>
      </c>
      <c r="G4272" s="2">
        <v>0.30399999999999999</v>
      </c>
      <c r="H4272">
        <v>0.151</v>
      </c>
      <c r="I4272">
        <v>8.7729699999999994E-2</v>
      </c>
      <c r="J4272">
        <v>4.0250000000000004</v>
      </c>
      <c r="K4272">
        <v>45.91</v>
      </c>
      <c r="L4272">
        <v>8.33</v>
      </c>
    </row>
    <row r="4273" spans="1:12" x14ac:dyDescent="0.25">
      <c r="A4273" s="3">
        <v>41940.0625</v>
      </c>
      <c r="B4273">
        <v>4269</v>
      </c>
      <c r="C4273">
        <v>10.48</v>
      </c>
      <c r="D4273">
        <v>3.9089999999999998</v>
      </c>
      <c r="E4273">
        <v>5.1999999999999998E-2</v>
      </c>
      <c r="F4273">
        <v>0.253</v>
      </c>
      <c r="G4273" s="2">
        <v>0.30499999999999999</v>
      </c>
      <c r="H4273">
        <v>0.151</v>
      </c>
      <c r="I4273">
        <v>8.7561810000000004E-2</v>
      </c>
      <c r="J4273">
        <v>3.9670000000000001</v>
      </c>
      <c r="K4273">
        <v>46.05</v>
      </c>
      <c r="L4273">
        <v>8.34</v>
      </c>
    </row>
    <row r="4274" spans="1:12" x14ac:dyDescent="0.25">
      <c r="A4274" s="3">
        <v>41940.072916666664</v>
      </c>
      <c r="B4274">
        <v>4270</v>
      </c>
      <c r="C4274">
        <v>10.56</v>
      </c>
      <c r="D4274">
        <v>3.86</v>
      </c>
      <c r="E4274">
        <v>5.1999999999999998E-2</v>
      </c>
      <c r="F4274">
        <v>0.253</v>
      </c>
      <c r="G4274" s="2">
        <v>0.30499999999999999</v>
      </c>
      <c r="H4274">
        <v>0.151</v>
      </c>
      <c r="I4274">
        <v>8.7400160000000005E-2</v>
      </c>
      <c r="J4274">
        <v>3.9159999999999999</v>
      </c>
      <c r="K4274">
        <v>46.29</v>
      </c>
      <c r="L4274">
        <v>8.3699999999999992</v>
      </c>
    </row>
    <row r="4275" spans="1:12" x14ac:dyDescent="0.25">
      <c r="A4275" s="3">
        <v>41940.083333333336</v>
      </c>
      <c r="B4275">
        <v>4271</v>
      </c>
      <c r="C4275">
        <v>10.47</v>
      </c>
      <c r="D4275">
        <v>3.8170000000000002</v>
      </c>
      <c r="E4275">
        <v>5.0999999999999997E-2</v>
      </c>
      <c r="F4275">
        <v>0.253</v>
      </c>
      <c r="G4275" s="2">
        <v>0.30399999999999999</v>
      </c>
      <c r="H4275">
        <v>0.151</v>
      </c>
      <c r="I4275">
        <v>8.7285559999999998E-2</v>
      </c>
      <c r="J4275">
        <v>3.8719999999999999</v>
      </c>
      <c r="K4275">
        <v>46.36</v>
      </c>
      <c r="L4275">
        <v>8.4</v>
      </c>
    </row>
    <row r="4276" spans="1:12" x14ac:dyDescent="0.25">
      <c r="A4276" s="3">
        <v>41940.09375</v>
      </c>
      <c r="B4276">
        <v>4272</v>
      </c>
      <c r="C4276">
        <v>10.46</v>
      </c>
      <c r="D4276">
        <v>3.786</v>
      </c>
      <c r="E4276">
        <v>0.05</v>
      </c>
      <c r="F4276">
        <v>0.253</v>
      </c>
      <c r="G4276" s="2">
        <v>0.30299999999999999</v>
      </c>
      <c r="H4276">
        <v>0.151</v>
      </c>
      <c r="I4276">
        <v>8.7190710000000005E-2</v>
      </c>
      <c r="J4276">
        <v>3.8420000000000001</v>
      </c>
      <c r="K4276">
        <v>46.43</v>
      </c>
      <c r="L4276">
        <v>8.42</v>
      </c>
    </row>
    <row r="4277" spans="1:12" x14ac:dyDescent="0.25">
      <c r="A4277" s="3">
        <v>41940.104166666664</v>
      </c>
      <c r="B4277">
        <v>4273</v>
      </c>
      <c r="C4277">
        <v>10.44</v>
      </c>
      <c r="D4277">
        <v>3.762</v>
      </c>
      <c r="E4277">
        <v>0.05</v>
      </c>
      <c r="F4277">
        <v>0.253</v>
      </c>
      <c r="G4277" s="2">
        <v>0.30299999999999999</v>
      </c>
      <c r="H4277">
        <v>0.151</v>
      </c>
      <c r="I4277">
        <v>8.7078390000000006E-2</v>
      </c>
      <c r="J4277">
        <v>3.8180000000000001</v>
      </c>
      <c r="K4277">
        <v>46.39</v>
      </c>
      <c r="L4277">
        <v>8.42</v>
      </c>
    </row>
    <row r="4278" spans="1:12" x14ac:dyDescent="0.25">
      <c r="A4278" s="3">
        <v>41940.114583333336</v>
      </c>
      <c r="B4278">
        <v>4274</v>
      </c>
      <c r="C4278">
        <v>10.44</v>
      </c>
      <c r="D4278">
        <v>3.7330000000000001</v>
      </c>
      <c r="E4278">
        <v>0.05</v>
      </c>
      <c r="F4278">
        <v>0.253</v>
      </c>
      <c r="G4278" s="2">
        <v>0.30299999999999999</v>
      </c>
      <c r="H4278">
        <v>0.151</v>
      </c>
      <c r="I4278">
        <v>8.7052089999999999E-2</v>
      </c>
      <c r="J4278">
        <v>3.7879999999999998</v>
      </c>
      <c r="K4278">
        <v>46.39</v>
      </c>
      <c r="L4278">
        <v>8.42</v>
      </c>
    </row>
    <row r="4279" spans="1:12" x14ac:dyDescent="0.25">
      <c r="A4279" s="3">
        <v>41940.125</v>
      </c>
      <c r="B4279">
        <v>4275</v>
      </c>
      <c r="C4279">
        <v>10.42</v>
      </c>
      <c r="D4279">
        <v>3.706</v>
      </c>
      <c r="E4279">
        <v>0.05</v>
      </c>
      <c r="F4279">
        <v>0.253</v>
      </c>
      <c r="G4279" s="2">
        <v>0.30299999999999999</v>
      </c>
      <c r="H4279">
        <v>0.151</v>
      </c>
      <c r="I4279">
        <v>8.6979909999999994E-2</v>
      </c>
      <c r="J4279">
        <v>3.7629999999999999</v>
      </c>
      <c r="K4279">
        <v>46.29</v>
      </c>
      <c r="L4279">
        <v>8.42</v>
      </c>
    </row>
    <row r="4280" spans="1:12" x14ac:dyDescent="0.25">
      <c r="A4280" s="3">
        <v>41940.135416666664</v>
      </c>
      <c r="B4280">
        <v>4276</v>
      </c>
      <c r="C4280">
        <v>10.43</v>
      </c>
      <c r="D4280">
        <v>3.6859999999999999</v>
      </c>
      <c r="E4280">
        <v>0.05</v>
      </c>
      <c r="F4280">
        <v>0.253</v>
      </c>
      <c r="G4280" s="2">
        <v>0.30299999999999999</v>
      </c>
      <c r="H4280">
        <v>0.151</v>
      </c>
      <c r="I4280">
        <v>8.6939069999999993E-2</v>
      </c>
      <c r="J4280">
        <v>3.7440000000000002</v>
      </c>
      <c r="K4280">
        <v>46.29</v>
      </c>
      <c r="L4280">
        <v>8.4</v>
      </c>
    </row>
    <row r="4281" spans="1:12" x14ac:dyDescent="0.25">
      <c r="A4281" s="3">
        <v>41940.145833333336</v>
      </c>
      <c r="B4281">
        <v>4277</v>
      </c>
      <c r="C4281">
        <v>10.42</v>
      </c>
      <c r="D4281">
        <v>3.6739999999999999</v>
      </c>
      <c r="E4281">
        <v>0.05</v>
      </c>
      <c r="F4281">
        <v>0.253</v>
      </c>
      <c r="G4281" s="2">
        <v>0.30299999999999999</v>
      </c>
      <c r="H4281">
        <v>0.151</v>
      </c>
      <c r="I4281">
        <v>8.6951799999999996E-2</v>
      </c>
      <c r="J4281">
        <v>3.7320000000000002</v>
      </c>
      <c r="K4281">
        <v>46.16</v>
      </c>
      <c r="L4281">
        <v>8.39</v>
      </c>
    </row>
    <row r="4282" spans="1:12" x14ac:dyDescent="0.25">
      <c r="A4282" s="3">
        <v>41940.15625</v>
      </c>
      <c r="B4282">
        <v>4278</v>
      </c>
      <c r="C4282">
        <v>10.45</v>
      </c>
      <c r="D4282">
        <v>3.6509999999999998</v>
      </c>
      <c r="E4282">
        <v>5.0999999999999997E-2</v>
      </c>
      <c r="F4282">
        <v>0.253</v>
      </c>
      <c r="G4282" s="2">
        <v>0.30399999999999999</v>
      </c>
      <c r="H4282">
        <v>0.151</v>
      </c>
      <c r="I4282">
        <v>8.686257E-2</v>
      </c>
      <c r="J4282">
        <v>3.7080000000000002</v>
      </c>
      <c r="K4282">
        <v>46.09</v>
      </c>
      <c r="L4282">
        <v>8.3699999999999992</v>
      </c>
    </row>
    <row r="4283" spans="1:12" x14ac:dyDescent="0.25">
      <c r="A4283" s="3">
        <v>41940.166666666664</v>
      </c>
      <c r="B4283">
        <v>4279</v>
      </c>
      <c r="C4283">
        <v>10.38</v>
      </c>
      <c r="D4283">
        <v>3.6429999999999998</v>
      </c>
      <c r="E4283">
        <v>0.05</v>
      </c>
      <c r="F4283">
        <v>0.253</v>
      </c>
      <c r="G4283" s="2">
        <v>0.30299999999999999</v>
      </c>
      <c r="H4283">
        <v>0.151</v>
      </c>
      <c r="I4283">
        <v>8.6825529999999998E-2</v>
      </c>
      <c r="J4283">
        <v>3.7050000000000001</v>
      </c>
      <c r="K4283">
        <v>46.29</v>
      </c>
      <c r="L4283">
        <v>8.3800000000000008</v>
      </c>
    </row>
    <row r="4284" spans="1:12" x14ac:dyDescent="0.25">
      <c r="A4284" s="3">
        <v>41940.177083333336</v>
      </c>
      <c r="B4284">
        <v>4280</v>
      </c>
      <c r="C4284">
        <v>10.43</v>
      </c>
      <c r="D4284">
        <v>3.6459999999999999</v>
      </c>
      <c r="E4284">
        <v>0.05</v>
      </c>
      <c r="F4284">
        <v>0.253</v>
      </c>
      <c r="G4284" s="2">
        <v>0.30299999999999999</v>
      </c>
      <c r="H4284">
        <v>0.151</v>
      </c>
      <c r="I4284">
        <v>8.6832400000000004E-2</v>
      </c>
      <c r="J4284">
        <v>3.7120000000000002</v>
      </c>
      <c r="K4284">
        <v>46.26</v>
      </c>
      <c r="L4284">
        <v>8.39</v>
      </c>
    </row>
    <row r="4285" spans="1:12" x14ac:dyDescent="0.25">
      <c r="A4285" s="3">
        <v>41940.1875</v>
      </c>
      <c r="B4285">
        <v>4281</v>
      </c>
      <c r="C4285">
        <v>10.37</v>
      </c>
      <c r="D4285">
        <v>3.649</v>
      </c>
      <c r="E4285">
        <v>0.05</v>
      </c>
      <c r="F4285">
        <v>0.253</v>
      </c>
      <c r="G4285" s="2">
        <v>0.30299999999999999</v>
      </c>
      <c r="H4285">
        <v>0.151</v>
      </c>
      <c r="I4285">
        <v>8.682608E-2</v>
      </c>
      <c r="J4285">
        <v>3.7170000000000001</v>
      </c>
      <c r="K4285">
        <v>46.22</v>
      </c>
      <c r="L4285">
        <v>8.39</v>
      </c>
    </row>
    <row r="4286" spans="1:12" x14ac:dyDescent="0.25">
      <c r="A4286" s="3">
        <v>41940.197916666664</v>
      </c>
      <c r="B4286">
        <v>4282</v>
      </c>
      <c r="C4286">
        <v>10.47</v>
      </c>
      <c r="D4286">
        <v>3.649</v>
      </c>
      <c r="E4286">
        <v>0.05</v>
      </c>
      <c r="F4286">
        <v>0.253</v>
      </c>
      <c r="G4286" s="2">
        <v>0.30299999999999999</v>
      </c>
      <c r="H4286">
        <v>0.151</v>
      </c>
      <c r="I4286">
        <v>8.676209E-2</v>
      </c>
      <c r="J4286">
        <v>3.71</v>
      </c>
      <c r="K4286">
        <v>46.25</v>
      </c>
      <c r="L4286">
        <v>8.3800000000000008</v>
      </c>
    </row>
    <row r="4287" spans="1:12" x14ac:dyDescent="0.25">
      <c r="A4287" s="3">
        <v>41940.208333333336</v>
      </c>
      <c r="B4287">
        <v>4283</v>
      </c>
      <c r="C4287">
        <v>10.38</v>
      </c>
      <c r="D4287">
        <v>3.6539999999999999</v>
      </c>
      <c r="E4287">
        <v>0.05</v>
      </c>
      <c r="F4287">
        <v>0.253</v>
      </c>
      <c r="G4287" s="2">
        <v>0.30299999999999999</v>
      </c>
      <c r="H4287">
        <v>0.151</v>
      </c>
      <c r="I4287">
        <v>8.6897569999999993E-2</v>
      </c>
      <c r="J4287">
        <v>3.718</v>
      </c>
      <c r="K4287">
        <v>46.35</v>
      </c>
      <c r="L4287">
        <v>8.39</v>
      </c>
    </row>
    <row r="4288" spans="1:12" x14ac:dyDescent="0.25">
      <c r="A4288" s="3">
        <v>41940.21875</v>
      </c>
      <c r="B4288">
        <v>4284</v>
      </c>
      <c r="C4288">
        <v>10.37</v>
      </c>
      <c r="D4288">
        <v>3.66</v>
      </c>
      <c r="E4288">
        <v>0.05</v>
      </c>
      <c r="F4288">
        <v>0.253</v>
      </c>
      <c r="G4288" s="2">
        <v>0.30299999999999999</v>
      </c>
      <c r="H4288">
        <v>0.151</v>
      </c>
      <c r="I4288">
        <v>8.6924760000000004E-2</v>
      </c>
      <c r="J4288">
        <v>3.7240000000000002</v>
      </c>
      <c r="K4288">
        <v>46.35</v>
      </c>
      <c r="L4288">
        <v>8.41</v>
      </c>
    </row>
    <row r="4289" spans="1:12" x14ac:dyDescent="0.25">
      <c r="A4289" s="3">
        <v>41940.229166666664</v>
      </c>
      <c r="B4289">
        <v>4285</v>
      </c>
      <c r="C4289">
        <v>10.32</v>
      </c>
      <c r="D4289">
        <v>3.665</v>
      </c>
      <c r="E4289">
        <v>5.0999999999999997E-2</v>
      </c>
      <c r="F4289">
        <v>0.253</v>
      </c>
      <c r="G4289" s="2">
        <v>0.30399999999999999</v>
      </c>
      <c r="H4289">
        <v>0.151</v>
      </c>
      <c r="I4289">
        <v>8.6878349999999993E-2</v>
      </c>
      <c r="J4289">
        <v>3.734</v>
      </c>
      <c r="K4289">
        <v>46.35</v>
      </c>
      <c r="L4289">
        <v>8.41</v>
      </c>
    </row>
    <row r="4290" spans="1:12" x14ac:dyDescent="0.25">
      <c r="A4290" s="3">
        <v>41940.239583333336</v>
      </c>
      <c r="B4290">
        <v>4286</v>
      </c>
      <c r="C4290">
        <v>10.36</v>
      </c>
      <c r="D4290">
        <v>3.6709999999999998</v>
      </c>
      <c r="E4290">
        <v>5.0999999999999997E-2</v>
      </c>
      <c r="F4290">
        <v>0.253</v>
      </c>
      <c r="G4290" s="2">
        <v>0.30399999999999999</v>
      </c>
      <c r="H4290">
        <v>0.151</v>
      </c>
      <c r="I4290">
        <v>8.6909180000000003E-2</v>
      </c>
      <c r="J4290">
        <v>3.74</v>
      </c>
      <c r="K4290">
        <v>46.32</v>
      </c>
      <c r="L4290">
        <v>8.4</v>
      </c>
    </row>
    <row r="4291" spans="1:12" x14ac:dyDescent="0.25">
      <c r="A4291" s="3">
        <v>41940.25</v>
      </c>
      <c r="B4291">
        <v>4287</v>
      </c>
      <c r="C4291">
        <v>10.34</v>
      </c>
      <c r="D4291">
        <v>3.677</v>
      </c>
      <c r="E4291">
        <v>0.05</v>
      </c>
      <c r="F4291">
        <v>0.253</v>
      </c>
      <c r="G4291" s="2">
        <v>0.30299999999999999</v>
      </c>
      <c r="H4291">
        <v>0.151</v>
      </c>
      <c r="I4291">
        <v>8.6908589999999994E-2</v>
      </c>
      <c r="J4291">
        <v>3.7440000000000002</v>
      </c>
      <c r="K4291">
        <v>46.07</v>
      </c>
      <c r="L4291">
        <v>8.39</v>
      </c>
    </row>
    <row r="4292" spans="1:12" x14ac:dyDescent="0.25">
      <c r="A4292" s="3">
        <v>41940.260416666664</v>
      </c>
      <c r="B4292">
        <v>4288</v>
      </c>
      <c r="C4292">
        <v>10.43</v>
      </c>
      <c r="D4292">
        <v>3.68</v>
      </c>
      <c r="E4292">
        <v>5.0999999999999997E-2</v>
      </c>
      <c r="F4292">
        <v>0.253</v>
      </c>
      <c r="G4292" s="2">
        <v>0.30399999999999999</v>
      </c>
      <c r="H4292">
        <v>0.151</v>
      </c>
      <c r="I4292">
        <v>8.6892659999999997E-2</v>
      </c>
      <c r="J4292">
        <v>3.742</v>
      </c>
      <c r="K4292">
        <v>46.07</v>
      </c>
      <c r="L4292">
        <v>8.36</v>
      </c>
    </row>
    <row r="4293" spans="1:12" x14ac:dyDescent="0.25">
      <c r="A4293" s="3">
        <v>41940.270833333336</v>
      </c>
      <c r="B4293">
        <v>4289</v>
      </c>
      <c r="C4293">
        <v>10.35</v>
      </c>
      <c r="D4293">
        <v>3.673</v>
      </c>
      <c r="E4293">
        <v>5.0999999999999997E-2</v>
      </c>
      <c r="F4293">
        <v>0.253</v>
      </c>
      <c r="G4293" s="2">
        <v>0.30399999999999999</v>
      </c>
      <c r="H4293">
        <v>0.151</v>
      </c>
      <c r="I4293">
        <v>8.6835339999999997E-2</v>
      </c>
      <c r="J4293">
        <v>3.7429999999999999</v>
      </c>
      <c r="K4293">
        <v>46.14</v>
      </c>
      <c r="L4293">
        <v>8.36</v>
      </c>
    </row>
    <row r="4294" spans="1:12" x14ac:dyDescent="0.25">
      <c r="A4294" s="3">
        <v>41940.28125</v>
      </c>
      <c r="B4294">
        <v>4290</v>
      </c>
      <c r="C4294">
        <v>10.31</v>
      </c>
      <c r="D4294">
        <v>3.645</v>
      </c>
      <c r="E4294">
        <v>5.1999999999999998E-2</v>
      </c>
      <c r="F4294">
        <v>0.253</v>
      </c>
      <c r="G4294" s="2">
        <v>0.30499999999999999</v>
      </c>
      <c r="H4294">
        <v>0.151</v>
      </c>
      <c r="I4294">
        <v>8.6784239999999999E-2</v>
      </c>
      <c r="J4294">
        <v>3.7090000000000001</v>
      </c>
      <c r="K4294">
        <v>46.21</v>
      </c>
      <c r="L4294">
        <v>8.3699999999999992</v>
      </c>
    </row>
    <row r="4295" spans="1:12" x14ac:dyDescent="0.25">
      <c r="A4295" s="3">
        <v>41940.291666666664</v>
      </c>
      <c r="B4295">
        <v>4291</v>
      </c>
      <c r="C4295">
        <v>10.54</v>
      </c>
      <c r="D4295">
        <v>3.6190000000000002</v>
      </c>
      <c r="E4295">
        <v>5.1999999999999998E-2</v>
      </c>
      <c r="F4295">
        <v>0.253</v>
      </c>
      <c r="G4295" s="2">
        <v>0.30499999999999999</v>
      </c>
      <c r="H4295">
        <v>0.151</v>
      </c>
      <c r="I4295">
        <v>8.6637060000000002E-2</v>
      </c>
      <c r="J4295">
        <v>3.681</v>
      </c>
      <c r="K4295">
        <v>46.22</v>
      </c>
      <c r="L4295">
        <v>8.3800000000000008</v>
      </c>
    </row>
    <row r="4296" spans="1:12" x14ac:dyDescent="0.25">
      <c r="A4296" s="3">
        <v>41940.302083333336</v>
      </c>
      <c r="B4296">
        <v>4292</v>
      </c>
      <c r="C4296">
        <v>10.37</v>
      </c>
      <c r="D4296">
        <v>3.589</v>
      </c>
      <c r="E4296">
        <v>5.0999999999999997E-2</v>
      </c>
      <c r="F4296">
        <v>0.253</v>
      </c>
      <c r="G4296" s="2">
        <v>0.30399999999999999</v>
      </c>
      <c r="H4296">
        <v>0.151</v>
      </c>
      <c r="I4296">
        <v>8.6576500000000001E-2</v>
      </c>
      <c r="J4296">
        <v>3.6480000000000001</v>
      </c>
      <c r="K4296">
        <v>46.35</v>
      </c>
      <c r="L4296">
        <v>8.4</v>
      </c>
    </row>
    <row r="4297" spans="1:12" x14ac:dyDescent="0.25">
      <c r="A4297" s="3">
        <v>41940.3125</v>
      </c>
      <c r="B4297">
        <v>4293</v>
      </c>
      <c r="C4297">
        <v>10.27</v>
      </c>
      <c r="D4297">
        <v>3.5569999999999999</v>
      </c>
      <c r="E4297">
        <v>5.0999999999999997E-2</v>
      </c>
      <c r="F4297">
        <v>0.253</v>
      </c>
      <c r="G4297" s="2">
        <v>0.30399999999999999</v>
      </c>
      <c r="H4297">
        <v>0.151</v>
      </c>
      <c r="I4297">
        <v>8.6496489999999995E-2</v>
      </c>
      <c r="J4297">
        <v>3.6179999999999999</v>
      </c>
      <c r="K4297">
        <v>46.52</v>
      </c>
      <c r="L4297">
        <v>8.42</v>
      </c>
    </row>
    <row r="4298" spans="1:12" x14ac:dyDescent="0.25">
      <c r="A4298" s="3">
        <v>41940.322916666664</v>
      </c>
      <c r="B4298">
        <v>4294</v>
      </c>
      <c r="C4298">
        <v>10.3</v>
      </c>
      <c r="D4298">
        <v>3.5209999999999999</v>
      </c>
      <c r="E4298">
        <v>5.0999999999999997E-2</v>
      </c>
      <c r="F4298">
        <v>0.253</v>
      </c>
      <c r="G4298" s="2">
        <v>0.30399999999999999</v>
      </c>
      <c r="H4298">
        <v>0.151</v>
      </c>
      <c r="I4298">
        <v>8.6414489999999997E-2</v>
      </c>
      <c r="J4298">
        <v>3.5779999999999998</v>
      </c>
      <c r="K4298">
        <v>46.43</v>
      </c>
      <c r="L4298">
        <v>8.43</v>
      </c>
    </row>
    <row r="4299" spans="1:12" x14ac:dyDescent="0.25">
      <c r="A4299" s="3">
        <v>41940.333333333336</v>
      </c>
      <c r="B4299">
        <v>4295</v>
      </c>
      <c r="C4299">
        <v>10.43</v>
      </c>
      <c r="D4299">
        <v>3.496</v>
      </c>
      <c r="E4299">
        <v>0.05</v>
      </c>
      <c r="F4299">
        <v>0.253</v>
      </c>
      <c r="G4299" s="2">
        <v>0.30299999999999999</v>
      </c>
      <c r="H4299">
        <v>0.151</v>
      </c>
      <c r="I4299">
        <v>8.6345050000000007E-2</v>
      </c>
      <c r="J4299">
        <v>3.5539999999999998</v>
      </c>
      <c r="K4299">
        <v>46.56</v>
      </c>
      <c r="L4299">
        <v>8.43</v>
      </c>
    </row>
    <row r="4300" spans="1:12" x14ac:dyDescent="0.25">
      <c r="A4300" s="3">
        <v>41940.34375</v>
      </c>
      <c r="B4300">
        <v>4296</v>
      </c>
      <c r="C4300">
        <v>10.28</v>
      </c>
      <c r="D4300">
        <v>3.4809999999999999</v>
      </c>
      <c r="E4300">
        <v>0.05</v>
      </c>
      <c r="F4300">
        <v>0.253</v>
      </c>
      <c r="G4300" s="2">
        <v>0.30299999999999999</v>
      </c>
      <c r="H4300">
        <v>0.151</v>
      </c>
      <c r="I4300">
        <v>8.6269860000000004E-2</v>
      </c>
      <c r="J4300">
        <v>3.5430000000000001</v>
      </c>
      <c r="K4300">
        <v>46.67</v>
      </c>
      <c r="L4300">
        <v>8.4600000000000009</v>
      </c>
    </row>
    <row r="4301" spans="1:12" x14ac:dyDescent="0.25">
      <c r="A4301" s="3">
        <v>41940.354166666664</v>
      </c>
      <c r="B4301">
        <v>4297</v>
      </c>
      <c r="C4301">
        <v>10.26</v>
      </c>
      <c r="D4301">
        <v>3.4649999999999999</v>
      </c>
      <c r="E4301">
        <v>0.05</v>
      </c>
      <c r="F4301">
        <v>0.253</v>
      </c>
      <c r="G4301" s="2">
        <v>0.30299999999999999</v>
      </c>
      <c r="H4301">
        <v>0.151</v>
      </c>
      <c r="I4301">
        <v>8.6194450000000006E-2</v>
      </c>
      <c r="J4301">
        <v>3.5259999999999998</v>
      </c>
      <c r="K4301">
        <v>46.77</v>
      </c>
      <c r="L4301">
        <v>8.4600000000000009</v>
      </c>
    </row>
    <row r="4302" spans="1:12" x14ac:dyDescent="0.25">
      <c r="A4302" s="3">
        <v>41940.364583333336</v>
      </c>
      <c r="B4302">
        <v>4298</v>
      </c>
      <c r="C4302">
        <v>10.54</v>
      </c>
      <c r="D4302">
        <v>3.456</v>
      </c>
      <c r="E4302">
        <v>0.05</v>
      </c>
      <c r="F4302">
        <v>0.253</v>
      </c>
      <c r="G4302" s="2">
        <v>0.30299999999999999</v>
      </c>
      <c r="H4302">
        <v>0.151</v>
      </c>
      <c r="I4302">
        <v>8.6170789999999997E-2</v>
      </c>
      <c r="J4302">
        <v>3.516</v>
      </c>
      <c r="K4302">
        <v>46.77</v>
      </c>
      <c r="L4302">
        <v>8.48</v>
      </c>
    </row>
    <row r="4303" spans="1:12" x14ac:dyDescent="0.25">
      <c r="A4303" s="3">
        <v>41940.375</v>
      </c>
      <c r="B4303">
        <v>4299</v>
      </c>
      <c r="C4303">
        <v>10.27</v>
      </c>
      <c r="D4303">
        <v>3.4340000000000002</v>
      </c>
      <c r="E4303">
        <v>5.0999999999999997E-2</v>
      </c>
      <c r="F4303">
        <v>0.253</v>
      </c>
      <c r="G4303" s="2">
        <v>0.30399999999999999</v>
      </c>
      <c r="H4303">
        <v>0.151</v>
      </c>
      <c r="I4303">
        <v>8.6065009999999997E-2</v>
      </c>
      <c r="J4303">
        <v>3.4910000000000001</v>
      </c>
      <c r="K4303">
        <v>46.77</v>
      </c>
      <c r="L4303">
        <v>8.48</v>
      </c>
    </row>
    <row r="4304" spans="1:12" x14ac:dyDescent="0.25">
      <c r="A4304" s="3">
        <v>41940.385416666664</v>
      </c>
      <c r="B4304">
        <v>4300</v>
      </c>
      <c r="C4304">
        <v>10.23</v>
      </c>
      <c r="D4304">
        <v>3.4140000000000001</v>
      </c>
      <c r="E4304">
        <v>0.05</v>
      </c>
      <c r="F4304">
        <v>0.253</v>
      </c>
      <c r="G4304" s="2">
        <v>0.30299999999999999</v>
      </c>
      <c r="H4304">
        <v>0.151</v>
      </c>
      <c r="I4304">
        <v>8.5988369999999995E-2</v>
      </c>
      <c r="J4304">
        <v>3.472</v>
      </c>
      <c r="K4304">
        <v>46.97</v>
      </c>
      <c r="L4304">
        <v>8.5</v>
      </c>
    </row>
    <row r="4305" spans="1:12" x14ac:dyDescent="0.25">
      <c r="A4305" s="3">
        <v>41940.395833333336</v>
      </c>
      <c r="B4305">
        <v>4301</v>
      </c>
      <c r="C4305">
        <v>10.46</v>
      </c>
      <c r="D4305">
        <v>3.415</v>
      </c>
      <c r="E4305">
        <v>4.8000000000000001E-2</v>
      </c>
      <c r="F4305">
        <v>0.253</v>
      </c>
      <c r="G4305" s="2">
        <v>0.30099999999999999</v>
      </c>
      <c r="H4305">
        <v>0.151</v>
      </c>
      <c r="I4305">
        <v>8.5975770000000007E-2</v>
      </c>
      <c r="J4305">
        <v>3.4769999999999999</v>
      </c>
      <c r="K4305">
        <v>46.91</v>
      </c>
      <c r="L4305">
        <v>8.52</v>
      </c>
    </row>
    <row r="4306" spans="1:12" x14ac:dyDescent="0.25">
      <c r="A4306" s="3">
        <v>41940.40625</v>
      </c>
      <c r="B4306">
        <v>4302</v>
      </c>
      <c r="C4306">
        <v>10.36</v>
      </c>
      <c r="D4306">
        <v>3.43</v>
      </c>
      <c r="E4306">
        <v>4.7E-2</v>
      </c>
      <c r="F4306">
        <v>0.253</v>
      </c>
      <c r="G4306" s="2">
        <v>0.3</v>
      </c>
      <c r="H4306">
        <v>0.151</v>
      </c>
      <c r="I4306">
        <v>8.6025959999999999E-2</v>
      </c>
      <c r="J4306">
        <v>3.4929999999999999</v>
      </c>
      <c r="K4306">
        <v>46.93</v>
      </c>
      <c r="L4306">
        <v>8.51</v>
      </c>
    </row>
    <row r="4307" spans="1:12" x14ac:dyDescent="0.25">
      <c r="A4307" s="3">
        <v>41940.416666666664</v>
      </c>
      <c r="B4307">
        <v>4303</v>
      </c>
      <c r="C4307">
        <v>10.47</v>
      </c>
      <c r="D4307">
        <v>3.4340000000000002</v>
      </c>
      <c r="E4307">
        <v>4.7E-2</v>
      </c>
      <c r="F4307">
        <v>0.253</v>
      </c>
      <c r="G4307" s="2">
        <v>0.3</v>
      </c>
      <c r="H4307">
        <v>0.151</v>
      </c>
      <c r="I4307">
        <v>8.5978089999999993E-2</v>
      </c>
      <c r="J4307">
        <v>3.5019999999999998</v>
      </c>
      <c r="K4307">
        <v>46.9</v>
      </c>
      <c r="L4307">
        <v>8.52</v>
      </c>
    </row>
    <row r="4308" spans="1:12" x14ac:dyDescent="0.25">
      <c r="A4308" s="3">
        <v>41940.427083333336</v>
      </c>
      <c r="B4308">
        <v>4304</v>
      </c>
      <c r="C4308">
        <v>10.38</v>
      </c>
      <c r="D4308">
        <v>3.4430000000000001</v>
      </c>
      <c r="E4308">
        <v>4.8000000000000001E-2</v>
      </c>
      <c r="F4308">
        <v>0.253</v>
      </c>
      <c r="G4308" s="2">
        <v>0.30099999999999999</v>
      </c>
      <c r="H4308">
        <v>0.151</v>
      </c>
      <c r="I4308">
        <v>8.6056759999999996E-2</v>
      </c>
      <c r="J4308">
        <v>3.516</v>
      </c>
      <c r="K4308">
        <v>46.93</v>
      </c>
      <c r="L4308">
        <v>8.51</v>
      </c>
    </row>
    <row r="4309" spans="1:12" x14ac:dyDescent="0.25">
      <c r="A4309" s="3">
        <v>41940.4375</v>
      </c>
      <c r="B4309">
        <v>4305</v>
      </c>
      <c r="C4309">
        <v>10.68</v>
      </c>
      <c r="D4309">
        <v>3.4630000000000001</v>
      </c>
      <c r="E4309">
        <v>4.8000000000000001E-2</v>
      </c>
      <c r="F4309">
        <v>0.253</v>
      </c>
      <c r="G4309" s="2">
        <v>0.30099999999999999</v>
      </c>
      <c r="H4309">
        <v>0.151</v>
      </c>
      <c r="I4309">
        <v>8.6139569999999999E-2</v>
      </c>
      <c r="J4309">
        <v>3.5369999999999999</v>
      </c>
      <c r="K4309">
        <v>46.86</v>
      </c>
      <c r="L4309">
        <v>8.51</v>
      </c>
    </row>
    <row r="4310" spans="1:12" x14ac:dyDescent="0.25">
      <c r="A4310" s="3">
        <v>41940.447916666664</v>
      </c>
      <c r="B4310">
        <v>4306</v>
      </c>
      <c r="C4310">
        <v>10.51</v>
      </c>
      <c r="D4310">
        <v>3.4870000000000001</v>
      </c>
      <c r="E4310">
        <v>4.7E-2</v>
      </c>
      <c r="F4310">
        <v>0.253</v>
      </c>
      <c r="G4310" s="2">
        <v>0.3</v>
      </c>
      <c r="H4310">
        <v>0.151</v>
      </c>
      <c r="I4310">
        <v>8.6170239999999995E-2</v>
      </c>
      <c r="J4310">
        <v>3.56</v>
      </c>
      <c r="K4310">
        <v>46.82</v>
      </c>
      <c r="L4310">
        <v>8.5</v>
      </c>
    </row>
    <row r="4311" spans="1:12" x14ac:dyDescent="0.25">
      <c r="A4311" s="3">
        <v>41940.458333333336</v>
      </c>
      <c r="B4311">
        <v>4307</v>
      </c>
      <c r="C4311">
        <v>10.75</v>
      </c>
      <c r="D4311">
        <v>3.504</v>
      </c>
      <c r="E4311">
        <v>4.5999999999999999E-2</v>
      </c>
      <c r="F4311">
        <v>0.253</v>
      </c>
      <c r="G4311" s="2">
        <v>0.29899999999999999</v>
      </c>
      <c r="H4311">
        <v>0.151</v>
      </c>
      <c r="I4311">
        <v>8.6130020000000002E-2</v>
      </c>
      <c r="J4311">
        <v>3.5790000000000002</v>
      </c>
      <c r="K4311">
        <v>46.75</v>
      </c>
      <c r="L4311">
        <v>8.5</v>
      </c>
    </row>
    <row r="4312" spans="1:12" x14ac:dyDescent="0.25">
      <c r="A4312" s="3">
        <v>41940.46875</v>
      </c>
      <c r="B4312">
        <v>4308</v>
      </c>
      <c r="C4312">
        <v>10.98</v>
      </c>
      <c r="D4312">
        <v>3.5150000000000001</v>
      </c>
      <c r="E4312">
        <v>4.4999999999999998E-2</v>
      </c>
      <c r="F4312">
        <v>0.253</v>
      </c>
      <c r="G4312" s="2">
        <v>0.29799999999999999</v>
      </c>
      <c r="H4312">
        <v>0.151</v>
      </c>
      <c r="I4312">
        <v>8.6226769999999994E-2</v>
      </c>
      <c r="J4312">
        <v>3.5880000000000001</v>
      </c>
      <c r="K4312">
        <v>46.5</v>
      </c>
      <c r="L4312">
        <v>8.4700000000000006</v>
      </c>
    </row>
    <row r="4313" spans="1:12" x14ac:dyDescent="0.25">
      <c r="A4313" s="3">
        <v>41940.479166666664</v>
      </c>
      <c r="B4313">
        <v>4309</v>
      </c>
      <c r="C4313">
        <v>11.28</v>
      </c>
      <c r="D4313">
        <v>3.5569999999999999</v>
      </c>
      <c r="E4313">
        <v>4.7E-2</v>
      </c>
      <c r="F4313">
        <v>0.253</v>
      </c>
      <c r="G4313" s="2">
        <v>0.3</v>
      </c>
      <c r="H4313">
        <v>0.151</v>
      </c>
      <c r="I4313">
        <v>8.6321709999999996E-2</v>
      </c>
      <c r="J4313">
        <v>3.6349999999999998</v>
      </c>
      <c r="K4313">
        <v>46.26</v>
      </c>
      <c r="L4313">
        <v>8.4</v>
      </c>
    </row>
    <row r="4314" spans="1:12" x14ac:dyDescent="0.25">
      <c r="A4314" s="3">
        <v>41940.489583333336</v>
      </c>
      <c r="B4314">
        <v>4310</v>
      </c>
      <c r="C4314">
        <v>11.04</v>
      </c>
      <c r="D4314">
        <v>3.6059999999999999</v>
      </c>
      <c r="E4314">
        <v>4.2999999999999997E-2</v>
      </c>
      <c r="F4314">
        <v>0.253</v>
      </c>
      <c r="G4314" s="2">
        <v>0.29599999999999999</v>
      </c>
      <c r="H4314">
        <v>0.151</v>
      </c>
      <c r="I4314">
        <v>8.6418090000000003E-2</v>
      </c>
      <c r="J4314">
        <v>3.6829999999999998</v>
      </c>
      <c r="K4314">
        <v>46.25</v>
      </c>
      <c r="L4314">
        <v>8.39</v>
      </c>
    </row>
    <row r="4315" spans="1:12" x14ac:dyDescent="0.25">
      <c r="A4315" s="3">
        <v>41940.5</v>
      </c>
      <c r="B4315">
        <v>4311</v>
      </c>
      <c r="C4315">
        <v>11.91</v>
      </c>
      <c r="D4315">
        <v>3.65</v>
      </c>
      <c r="E4315">
        <v>4.2999999999999997E-2</v>
      </c>
      <c r="F4315">
        <v>0.253</v>
      </c>
      <c r="G4315" s="2">
        <v>0.29599999999999999</v>
      </c>
      <c r="H4315">
        <v>0.151</v>
      </c>
      <c r="I4315">
        <v>8.6528549999999996E-2</v>
      </c>
      <c r="J4315">
        <v>3.7309999999999999</v>
      </c>
      <c r="K4315">
        <v>46.32</v>
      </c>
      <c r="L4315">
        <v>8.4</v>
      </c>
    </row>
    <row r="4316" spans="1:12" x14ac:dyDescent="0.25">
      <c r="A4316" s="3">
        <v>41940.510416666664</v>
      </c>
      <c r="B4316">
        <v>4312</v>
      </c>
      <c r="C4316">
        <v>11.94</v>
      </c>
      <c r="D4316">
        <v>3.6970000000000001</v>
      </c>
      <c r="E4316">
        <v>4.5999999999999999E-2</v>
      </c>
      <c r="F4316">
        <v>0.253</v>
      </c>
      <c r="G4316" s="2">
        <v>0.29899999999999999</v>
      </c>
      <c r="H4316">
        <v>0.15</v>
      </c>
      <c r="I4316">
        <v>8.663477E-2</v>
      </c>
      <c r="J4316">
        <v>3.7839999999999998</v>
      </c>
      <c r="K4316">
        <v>46.25</v>
      </c>
      <c r="L4316">
        <v>8.39</v>
      </c>
    </row>
    <row r="4317" spans="1:12" x14ac:dyDescent="0.25">
      <c r="A4317" s="3">
        <v>41940.520833333336</v>
      </c>
      <c r="B4317">
        <v>4313</v>
      </c>
      <c r="C4317">
        <v>11.92</v>
      </c>
      <c r="D4317">
        <v>3.79</v>
      </c>
      <c r="E4317">
        <v>4.8000000000000001E-2</v>
      </c>
      <c r="F4317">
        <v>0.253</v>
      </c>
      <c r="G4317" s="2">
        <v>0.30099999999999999</v>
      </c>
      <c r="H4317">
        <v>0.15</v>
      </c>
      <c r="I4317">
        <v>8.6846010000000001E-2</v>
      </c>
      <c r="J4317">
        <v>3.8759999999999999</v>
      </c>
      <c r="K4317">
        <v>46.07</v>
      </c>
      <c r="L4317">
        <v>8.3800000000000008</v>
      </c>
    </row>
    <row r="4318" spans="1:12" x14ac:dyDescent="0.25">
      <c r="A4318" s="3">
        <v>41940.53125</v>
      </c>
      <c r="B4318">
        <v>4314</v>
      </c>
      <c r="C4318">
        <v>12.12</v>
      </c>
      <c r="D4318">
        <v>3.9049999999999998</v>
      </c>
      <c r="E4318">
        <v>4.9000000000000002E-2</v>
      </c>
      <c r="F4318">
        <v>0.253</v>
      </c>
      <c r="G4318" s="2">
        <v>0.30199999999999999</v>
      </c>
      <c r="H4318">
        <v>0.15</v>
      </c>
      <c r="I4318">
        <v>8.7186689999999997E-2</v>
      </c>
      <c r="J4318">
        <v>3.988</v>
      </c>
      <c r="K4318">
        <v>45.75</v>
      </c>
      <c r="L4318">
        <v>8.33</v>
      </c>
    </row>
    <row r="4319" spans="1:12" x14ac:dyDescent="0.25">
      <c r="A4319" s="3">
        <v>41940.541666666664</v>
      </c>
      <c r="B4319">
        <v>4315</v>
      </c>
      <c r="C4319">
        <v>11.82</v>
      </c>
      <c r="D4319">
        <v>4.016</v>
      </c>
      <c r="E4319">
        <v>0.05</v>
      </c>
      <c r="F4319">
        <v>0.253</v>
      </c>
      <c r="G4319" s="2">
        <v>0.30299999999999999</v>
      </c>
      <c r="H4319">
        <v>0.15</v>
      </c>
      <c r="I4319">
        <v>8.7441560000000002E-2</v>
      </c>
      <c r="J4319">
        <v>4.1020000000000003</v>
      </c>
      <c r="K4319">
        <v>45.48</v>
      </c>
      <c r="L4319">
        <v>8.27</v>
      </c>
    </row>
    <row r="4320" spans="1:12" x14ac:dyDescent="0.25">
      <c r="A4320" s="3">
        <v>41940.552083333336</v>
      </c>
      <c r="B4320">
        <v>4316</v>
      </c>
      <c r="C4320">
        <v>11.19</v>
      </c>
      <c r="D4320">
        <v>4.1159999999999997</v>
      </c>
      <c r="E4320">
        <v>0.05</v>
      </c>
      <c r="F4320">
        <v>0.253</v>
      </c>
      <c r="G4320" s="2">
        <v>0.30299999999999999</v>
      </c>
      <c r="H4320">
        <v>0.15</v>
      </c>
      <c r="I4320">
        <v>8.7678549999999994E-2</v>
      </c>
      <c r="J4320">
        <v>4.2039999999999997</v>
      </c>
      <c r="K4320">
        <v>45.41</v>
      </c>
      <c r="L4320">
        <v>8.25</v>
      </c>
    </row>
    <row r="4321" spans="1:12" x14ac:dyDescent="0.25">
      <c r="A4321" s="3">
        <v>41940.5625</v>
      </c>
      <c r="B4321">
        <v>4317</v>
      </c>
      <c r="C4321">
        <v>11.21</v>
      </c>
      <c r="D4321">
        <v>4.2279999999999998</v>
      </c>
      <c r="E4321">
        <v>5.0999999999999997E-2</v>
      </c>
      <c r="F4321">
        <v>0.253</v>
      </c>
      <c r="G4321" s="2">
        <v>0.30399999999999999</v>
      </c>
      <c r="H4321">
        <v>0.15</v>
      </c>
      <c r="I4321">
        <v>8.7893689999999997E-2</v>
      </c>
      <c r="J4321">
        <v>4.3109999999999999</v>
      </c>
      <c r="K4321">
        <v>45.11</v>
      </c>
      <c r="L4321">
        <v>8.2100000000000009</v>
      </c>
    </row>
    <row r="4322" spans="1:12" x14ac:dyDescent="0.25">
      <c r="A4322" s="3">
        <v>41940.572916666664</v>
      </c>
      <c r="B4322">
        <v>4318</v>
      </c>
      <c r="C4322">
        <v>11.14</v>
      </c>
      <c r="D4322">
        <v>4.3410000000000002</v>
      </c>
      <c r="E4322">
        <v>0.05</v>
      </c>
      <c r="F4322">
        <v>0.253</v>
      </c>
      <c r="G4322" s="2">
        <v>0.30299999999999999</v>
      </c>
      <c r="H4322">
        <v>0.15</v>
      </c>
      <c r="I4322">
        <v>8.8138659999999994E-2</v>
      </c>
      <c r="J4322">
        <v>4.4279999999999999</v>
      </c>
      <c r="K4322">
        <v>45.11</v>
      </c>
      <c r="L4322">
        <v>8.18</v>
      </c>
    </row>
    <row r="4323" spans="1:12" x14ac:dyDescent="0.25">
      <c r="A4323" s="3">
        <v>41940.583333333336</v>
      </c>
      <c r="B4323">
        <v>4319</v>
      </c>
      <c r="C4323">
        <v>11.13</v>
      </c>
      <c r="D4323">
        <v>4.4429999999999996</v>
      </c>
      <c r="E4323">
        <v>4.9000000000000002E-2</v>
      </c>
      <c r="F4323">
        <v>0.253</v>
      </c>
      <c r="G4323" s="2">
        <v>0.30199999999999999</v>
      </c>
      <c r="H4323">
        <v>0.15</v>
      </c>
      <c r="I4323">
        <v>8.8388400000000006E-2</v>
      </c>
      <c r="J4323">
        <v>4.5279999999999996</v>
      </c>
      <c r="K4323">
        <v>44.67</v>
      </c>
      <c r="L4323">
        <v>8.15</v>
      </c>
    </row>
    <row r="4324" spans="1:12" x14ac:dyDescent="0.25">
      <c r="A4324" s="3">
        <v>41940.59375</v>
      </c>
      <c r="B4324">
        <v>4320</v>
      </c>
      <c r="C4324">
        <v>11.08</v>
      </c>
      <c r="D4324">
        <v>4.5540000000000003</v>
      </c>
      <c r="E4324">
        <v>4.9000000000000002E-2</v>
      </c>
      <c r="F4324">
        <v>0.253</v>
      </c>
      <c r="G4324" s="2">
        <v>0.30199999999999999</v>
      </c>
      <c r="H4324">
        <v>0.15</v>
      </c>
      <c r="I4324">
        <v>8.8713200000000006E-2</v>
      </c>
      <c r="J4324">
        <v>4.6440000000000001</v>
      </c>
      <c r="K4324">
        <v>44.97</v>
      </c>
      <c r="L4324">
        <v>8.14</v>
      </c>
    </row>
    <row r="4325" spans="1:12" x14ac:dyDescent="0.25">
      <c r="A4325" s="3">
        <v>41940.604166666664</v>
      </c>
      <c r="B4325">
        <v>4321</v>
      </c>
      <c r="C4325">
        <v>11.05</v>
      </c>
      <c r="D4325">
        <v>4.6269999999999998</v>
      </c>
      <c r="E4325">
        <v>4.9000000000000002E-2</v>
      </c>
      <c r="F4325">
        <v>0.253</v>
      </c>
      <c r="G4325" s="2">
        <v>0.30199999999999999</v>
      </c>
      <c r="H4325">
        <v>0.15</v>
      </c>
      <c r="I4325">
        <v>8.8923650000000007E-2</v>
      </c>
      <c r="J4325">
        <v>4.7160000000000002</v>
      </c>
      <c r="K4325">
        <v>44.36</v>
      </c>
      <c r="L4325">
        <v>8.11</v>
      </c>
    </row>
    <row r="4326" spans="1:12" x14ac:dyDescent="0.25">
      <c r="A4326" s="3">
        <v>41940.614583333336</v>
      </c>
      <c r="B4326">
        <v>4322</v>
      </c>
      <c r="C4326">
        <v>10.99</v>
      </c>
      <c r="D4326">
        <v>4.6779999999999999</v>
      </c>
      <c r="E4326">
        <v>4.9000000000000002E-2</v>
      </c>
      <c r="F4326">
        <v>0.253</v>
      </c>
      <c r="G4326" s="2">
        <v>0.30199999999999999</v>
      </c>
      <c r="H4326">
        <v>0.15</v>
      </c>
      <c r="I4326">
        <v>8.9038270000000003E-2</v>
      </c>
      <c r="J4326">
        <v>4.7699999999999996</v>
      </c>
      <c r="K4326">
        <v>44.46</v>
      </c>
      <c r="L4326">
        <v>8.06</v>
      </c>
    </row>
    <row r="4327" spans="1:12" x14ac:dyDescent="0.25">
      <c r="A4327" s="3">
        <v>41940.625</v>
      </c>
      <c r="B4327">
        <v>4323</v>
      </c>
      <c r="C4327">
        <v>10.97</v>
      </c>
      <c r="D4327">
        <v>4.7409999999999997</v>
      </c>
      <c r="E4327">
        <v>0.05</v>
      </c>
      <c r="F4327">
        <v>0.253</v>
      </c>
      <c r="G4327" s="2">
        <v>0.30299999999999999</v>
      </c>
      <c r="H4327">
        <v>0.15</v>
      </c>
      <c r="I4327">
        <v>8.924588E-2</v>
      </c>
      <c r="J4327">
        <v>4.8280000000000003</v>
      </c>
      <c r="K4327">
        <v>44.29</v>
      </c>
      <c r="L4327">
        <v>8.0299999999999994</v>
      </c>
    </row>
    <row r="4328" spans="1:12" x14ac:dyDescent="0.25">
      <c r="A4328" s="3">
        <v>41940.635416666664</v>
      </c>
      <c r="B4328">
        <v>4324</v>
      </c>
      <c r="C4328">
        <v>11.14</v>
      </c>
      <c r="D4328">
        <v>4.8040000000000003</v>
      </c>
      <c r="E4328">
        <v>5.0999999999999997E-2</v>
      </c>
      <c r="F4328">
        <v>0.253</v>
      </c>
      <c r="G4328" s="2">
        <v>0.30399999999999999</v>
      </c>
      <c r="H4328">
        <v>0.15</v>
      </c>
      <c r="I4328">
        <v>8.9420769999999997E-2</v>
      </c>
      <c r="J4328">
        <v>4.8940000000000001</v>
      </c>
      <c r="K4328">
        <v>44.22</v>
      </c>
      <c r="L4328">
        <v>8.0299999999999994</v>
      </c>
    </row>
    <row r="4329" spans="1:12" x14ac:dyDescent="0.25">
      <c r="A4329" s="3">
        <v>41940.645833333336</v>
      </c>
      <c r="B4329">
        <v>4325</v>
      </c>
      <c r="C4329">
        <v>10.94</v>
      </c>
      <c r="D4329">
        <v>4.8630000000000004</v>
      </c>
      <c r="E4329">
        <v>5.0999999999999997E-2</v>
      </c>
      <c r="F4329">
        <v>0.253</v>
      </c>
      <c r="G4329" s="2">
        <v>0.30399999999999999</v>
      </c>
      <c r="H4329">
        <v>0.15</v>
      </c>
      <c r="I4329">
        <v>8.9630189999999998E-2</v>
      </c>
      <c r="J4329">
        <v>4.95</v>
      </c>
      <c r="K4329">
        <v>44.02</v>
      </c>
      <c r="L4329">
        <v>8</v>
      </c>
    </row>
    <row r="4330" spans="1:12" x14ac:dyDescent="0.25">
      <c r="A4330" s="3">
        <v>41940.65625</v>
      </c>
      <c r="B4330">
        <v>4326</v>
      </c>
      <c r="C4330">
        <v>10.93</v>
      </c>
      <c r="D4330">
        <v>4.9089999999999998</v>
      </c>
      <c r="E4330">
        <v>5.0999999999999997E-2</v>
      </c>
      <c r="F4330">
        <v>0.253</v>
      </c>
      <c r="G4330" s="2">
        <v>0.30399999999999999</v>
      </c>
      <c r="H4330">
        <v>0.15</v>
      </c>
      <c r="I4330">
        <v>8.9778689999999994E-2</v>
      </c>
      <c r="J4330">
        <v>4.9960000000000004</v>
      </c>
      <c r="K4330">
        <v>43.85</v>
      </c>
      <c r="L4330">
        <v>7.976</v>
      </c>
    </row>
    <row r="4331" spans="1:12" x14ac:dyDescent="0.25">
      <c r="A4331" s="3">
        <v>41940.666666666664</v>
      </c>
      <c r="B4331">
        <v>4327</v>
      </c>
      <c r="C4331">
        <v>10.92</v>
      </c>
      <c r="D4331">
        <v>4.9329999999999998</v>
      </c>
      <c r="E4331">
        <v>0.05</v>
      </c>
      <c r="F4331">
        <v>0.253</v>
      </c>
      <c r="G4331" s="2">
        <v>0.30299999999999999</v>
      </c>
      <c r="H4331">
        <v>0.15</v>
      </c>
      <c r="I4331">
        <v>8.9888529999999994E-2</v>
      </c>
      <c r="J4331">
        <v>5.024</v>
      </c>
      <c r="K4331">
        <v>43.4</v>
      </c>
      <c r="L4331">
        <v>7.9119999999999999</v>
      </c>
    </row>
    <row r="4332" spans="1:12" x14ac:dyDescent="0.25">
      <c r="A4332" s="3">
        <v>41940.677083333336</v>
      </c>
      <c r="B4332">
        <v>4328</v>
      </c>
      <c r="C4332">
        <v>11.02</v>
      </c>
      <c r="D4332">
        <v>4.9320000000000004</v>
      </c>
      <c r="E4332">
        <v>5.2999999999999999E-2</v>
      </c>
      <c r="F4332">
        <v>0.253</v>
      </c>
      <c r="G4332" s="2">
        <v>0.30599999999999999</v>
      </c>
      <c r="H4332">
        <v>0.15</v>
      </c>
      <c r="I4332">
        <v>8.9944179999999999E-2</v>
      </c>
      <c r="J4332">
        <v>5.024</v>
      </c>
      <c r="K4332">
        <v>43.61</v>
      </c>
      <c r="L4332">
        <v>7.899</v>
      </c>
    </row>
    <row r="4333" spans="1:12" x14ac:dyDescent="0.25">
      <c r="A4333" s="3">
        <v>41940.6875</v>
      </c>
      <c r="B4333">
        <v>4329</v>
      </c>
      <c r="C4333">
        <v>10.96</v>
      </c>
      <c r="D4333">
        <v>4.9340000000000002</v>
      </c>
      <c r="E4333">
        <v>5.1999999999999998E-2</v>
      </c>
      <c r="F4333">
        <v>0.253</v>
      </c>
      <c r="G4333" s="2">
        <v>0.30499999999999999</v>
      </c>
      <c r="H4333">
        <v>0.15</v>
      </c>
      <c r="I4333">
        <v>8.9913599999999996E-2</v>
      </c>
      <c r="J4333">
        <v>5.0259999999999998</v>
      </c>
      <c r="K4333">
        <v>43.89</v>
      </c>
      <c r="L4333">
        <v>7.9509999999999996</v>
      </c>
    </row>
    <row r="4334" spans="1:12" x14ac:dyDescent="0.25">
      <c r="A4334" s="3">
        <v>41940.697916666664</v>
      </c>
      <c r="B4334">
        <v>4330</v>
      </c>
      <c r="C4334">
        <v>10.9</v>
      </c>
      <c r="D4334">
        <v>4.9379999999999997</v>
      </c>
      <c r="E4334">
        <v>5.0999999999999997E-2</v>
      </c>
      <c r="F4334">
        <v>0.253</v>
      </c>
      <c r="G4334" s="2">
        <v>0.30399999999999999</v>
      </c>
      <c r="H4334">
        <v>0.15</v>
      </c>
      <c r="I4334">
        <v>8.9978390000000005E-2</v>
      </c>
      <c r="J4334">
        <v>5.0289999999999999</v>
      </c>
      <c r="K4334">
        <v>43.65</v>
      </c>
      <c r="L4334">
        <v>7.9459999999999997</v>
      </c>
    </row>
    <row r="4335" spans="1:12" x14ac:dyDescent="0.25">
      <c r="A4335" s="3">
        <v>41940.708333333336</v>
      </c>
      <c r="B4335">
        <v>4331</v>
      </c>
      <c r="C4335">
        <v>11.1</v>
      </c>
      <c r="D4335">
        <v>4.923</v>
      </c>
      <c r="E4335">
        <v>5.0999999999999997E-2</v>
      </c>
      <c r="F4335">
        <v>0.253</v>
      </c>
      <c r="G4335" s="2">
        <v>0.30399999999999999</v>
      </c>
      <c r="H4335">
        <v>0.15</v>
      </c>
      <c r="I4335">
        <v>9.0008679999999994E-2</v>
      </c>
      <c r="J4335">
        <v>5.0140000000000002</v>
      </c>
      <c r="K4335">
        <v>43.86</v>
      </c>
      <c r="L4335">
        <v>7.9370000000000003</v>
      </c>
    </row>
    <row r="4336" spans="1:12" x14ac:dyDescent="0.25">
      <c r="A4336" s="3">
        <v>41940.71875</v>
      </c>
      <c r="B4336">
        <v>4332</v>
      </c>
      <c r="C4336">
        <v>10.88</v>
      </c>
      <c r="D4336">
        <v>4.8970000000000002</v>
      </c>
      <c r="E4336">
        <v>5.1999999999999998E-2</v>
      </c>
      <c r="F4336">
        <v>0.253</v>
      </c>
      <c r="G4336" s="2">
        <v>0.30499999999999999</v>
      </c>
      <c r="H4336">
        <v>0.15</v>
      </c>
      <c r="I4336">
        <v>8.9950520000000006E-2</v>
      </c>
      <c r="J4336">
        <v>4.984</v>
      </c>
      <c r="K4336">
        <v>43.96</v>
      </c>
      <c r="L4336">
        <v>7.9770000000000003</v>
      </c>
    </row>
    <row r="4337" spans="1:12" x14ac:dyDescent="0.25">
      <c r="A4337" s="3">
        <v>41940.729166666664</v>
      </c>
      <c r="B4337">
        <v>4333</v>
      </c>
      <c r="C4337">
        <v>10.88</v>
      </c>
      <c r="D4337">
        <v>4.8600000000000003</v>
      </c>
      <c r="E4337">
        <v>5.2999999999999999E-2</v>
      </c>
      <c r="F4337">
        <v>0.253</v>
      </c>
      <c r="G4337" s="2">
        <v>0.30599999999999999</v>
      </c>
      <c r="H4337">
        <v>0.15</v>
      </c>
      <c r="I4337">
        <v>8.9892109999999997E-2</v>
      </c>
      <c r="J4337">
        <v>4.9459999999999997</v>
      </c>
      <c r="K4337">
        <v>44</v>
      </c>
      <c r="L4337">
        <v>7.9930000000000003</v>
      </c>
    </row>
    <row r="4338" spans="1:12" x14ac:dyDescent="0.25">
      <c r="A4338" s="3">
        <v>41940.739583333336</v>
      </c>
      <c r="B4338">
        <v>4334</v>
      </c>
      <c r="C4338">
        <v>10.88</v>
      </c>
      <c r="D4338">
        <v>4.8250000000000002</v>
      </c>
      <c r="E4338">
        <v>5.2999999999999999E-2</v>
      </c>
      <c r="F4338">
        <v>0.253</v>
      </c>
      <c r="G4338" s="2">
        <v>0.30599999999999999</v>
      </c>
      <c r="H4338">
        <v>0.15</v>
      </c>
      <c r="I4338">
        <v>8.9763250000000003E-2</v>
      </c>
      <c r="J4338">
        <v>4.9059999999999997</v>
      </c>
      <c r="K4338">
        <v>44.3</v>
      </c>
      <c r="L4338">
        <v>8.02</v>
      </c>
    </row>
    <row r="4339" spans="1:12" x14ac:dyDescent="0.25">
      <c r="A4339" s="3">
        <v>41940.75</v>
      </c>
      <c r="B4339">
        <v>4335</v>
      </c>
      <c r="C4339">
        <v>10.9</v>
      </c>
      <c r="D4339">
        <v>4.7990000000000004</v>
      </c>
      <c r="E4339">
        <v>5.2999999999999999E-2</v>
      </c>
      <c r="F4339">
        <v>0.253</v>
      </c>
      <c r="G4339" s="2">
        <v>0.30599999999999999</v>
      </c>
      <c r="H4339">
        <v>0.15</v>
      </c>
      <c r="I4339">
        <v>8.9688809999999994E-2</v>
      </c>
      <c r="J4339">
        <v>4.8849999999999998</v>
      </c>
      <c r="K4339">
        <v>44.13</v>
      </c>
      <c r="L4339">
        <v>8.0299999999999994</v>
      </c>
    </row>
    <row r="4340" spans="1:12" x14ac:dyDescent="0.25">
      <c r="A4340" s="3">
        <v>41940.760416666664</v>
      </c>
      <c r="B4340">
        <v>4336</v>
      </c>
      <c r="C4340">
        <v>10.85</v>
      </c>
      <c r="D4340">
        <v>4.7789999999999999</v>
      </c>
      <c r="E4340">
        <v>5.1999999999999998E-2</v>
      </c>
      <c r="F4340">
        <v>0.253</v>
      </c>
      <c r="G4340" s="2">
        <v>0.30499999999999999</v>
      </c>
      <c r="H4340">
        <v>0.15</v>
      </c>
      <c r="I4340">
        <v>8.9700559999999999E-2</v>
      </c>
      <c r="J4340">
        <v>4.8620000000000001</v>
      </c>
      <c r="K4340">
        <v>44.24</v>
      </c>
      <c r="L4340">
        <v>8</v>
      </c>
    </row>
    <row r="4341" spans="1:12" x14ac:dyDescent="0.25">
      <c r="A4341" s="3">
        <v>41940.770833333336</v>
      </c>
      <c r="B4341">
        <v>4337</v>
      </c>
      <c r="C4341">
        <v>10.84</v>
      </c>
      <c r="D4341">
        <v>4.7610000000000001</v>
      </c>
      <c r="E4341">
        <v>5.0999999999999997E-2</v>
      </c>
      <c r="F4341">
        <v>0.253</v>
      </c>
      <c r="G4341" s="2">
        <v>0.30399999999999999</v>
      </c>
      <c r="H4341">
        <v>0.15</v>
      </c>
      <c r="I4341">
        <v>8.9689279999999996E-2</v>
      </c>
      <c r="J4341">
        <v>4.8449999999999998</v>
      </c>
      <c r="K4341">
        <v>44.21</v>
      </c>
      <c r="L4341">
        <v>8.01</v>
      </c>
    </row>
    <row r="4342" spans="1:12" x14ac:dyDescent="0.25">
      <c r="A4342" s="3">
        <v>41940.78125</v>
      </c>
      <c r="B4342">
        <v>4338</v>
      </c>
      <c r="C4342">
        <v>11.05</v>
      </c>
      <c r="D4342">
        <v>4.75</v>
      </c>
      <c r="E4342">
        <v>5.0999999999999997E-2</v>
      </c>
      <c r="F4342">
        <v>0.253</v>
      </c>
      <c r="G4342" s="2">
        <v>0.30399999999999999</v>
      </c>
      <c r="H4342">
        <v>0.15</v>
      </c>
      <c r="I4342">
        <v>8.9716400000000002E-2</v>
      </c>
      <c r="J4342">
        <v>4.8310000000000004</v>
      </c>
      <c r="K4342">
        <v>44.28</v>
      </c>
      <c r="L4342">
        <v>8.0299999999999994</v>
      </c>
    </row>
    <row r="4343" spans="1:12" x14ac:dyDescent="0.25">
      <c r="A4343" s="3">
        <v>41940.791666666664</v>
      </c>
      <c r="B4343">
        <v>4339</v>
      </c>
      <c r="C4343">
        <v>10.85</v>
      </c>
      <c r="D4343">
        <v>4.7450000000000001</v>
      </c>
      <c r="E4343">
        <v>5.1999999999999998E-2</v>
      </c>
      <c r="F4343">
        <v>0.253</v>
      </c>
      <c r="G4343" s="2">
        <v>0.30499999999999999</v>
      </c>
      <c r="H4343">
        <v>0.15</v>
      </c>
      <c r="I4343">
        <v>8.9715110000000001E-2</v>
      </c>
      <c r="J4343">
        <v>4.83</v>
      </c>
      <c r="K4343">
        <v>44.82</v>
      </c>
      <c r="L4343">
        <v>8.1</v>
      </c>
    </row>
    <row r="4344" spans="1:12" x14ac:dyDescent="0.25">
      <c r="A4344" s="3">
        <v>41940.802083333336</v>
      </c>
      <c r="B4344">
        <v>4340</v>
      </c>
      <c r="C4344">
        <v>10.85</v>
      </c>
      <c r="D4344">
        <v>4.7329999999999997</v>
      </c>
      <c r="E4344">
        <v>5.1999999999999998E-2</v>
      </c>
      <c r="F4344">
        <v>0.253</v>
      </c>
      <c r="G4344" s="2">
        <v>0.30499999999999999</v>
      </c>
      <c r="H4344">
        <v>0.15</v>
      </c>
      <c r="I4344">
        <v>8.9733930000000003E-2</v>
      </c>
      <c r="J4344">
        <v>4.8129999999999997</v>
      </c>
      <c r="K4344">
        <v>44.41</v>
      </c>
      <c r="L4344">
        <v>8.1</v>
      </c>
    </row>
    <row r="4345" spans="1:12" x14ac:dyDescent="0.25">
      <c r="A4345" s="3">
        <v>41940.8125</v>
      </c>
      <c r="B4345">
        <v>4341</v>
      </c>
      <c r="C4345">
        <v>10.89</v>
      </c>
      <c r="D4345">
        <v>4.7220000000000004</v>
      </c>
      <c r="E4345">
        <v>5.1999999999999998E-2</v>
      </c>
      <c r="F4345">
        <v>0.253</v>
      </c>
      <c r="G4345" s="2">
        <v>0.30499999999999999</v>
      </c>
      <c r="H4345">
        <v>0.15</v>
      </c>
      <c r="I4345">
        <v>8.9692060000000004E-2</v>
      </c>
      <c r="J4345">
        <v>4.7990000000000004</v>
      </c>
      <c r="K4345">
        <v>44.62</v>
      </c>
      <c r="L4345">
        <v>8.06</v>
      </c>
    </row>
    <row r="4346" spans="1:12" x14ac:dyDescent="0.25">
      <c r="A4346" s="3">
        <v>41940.822916666664</v>
      </c>
      <c r="B4346">
        <v>4342</v>
      </c>
      <c r="C4346">
        <v>10.82</v>
      </c>
      <c r="D4346">
        <v>4.7309999999999999</v>
      </c>
      <c r="E4346">
        <v>5.0999999999999997E-2</v>
      </c>
      <c r="F4346">
        <v>0.253</v>
      </c>
      <c r="G4346" s="2">
        <v>0.30399999999999999</v>
      </c>
      <c r="H4346">
        <v>0.15</v>
      </c>
      <c r="I4346">
        <v>8.9713349999999997E-2</v>
      </c>
      <c r="J4346">
        <v>4.8150000000000004</v>
      </c>
      <c r="K4346">
        <v>44.52</v>
      </c>
      <c r="L4346">
        <v>8.08</v>
      </c>
    </row>
    <row r="4347" spans="1:12" x14ac:dyDescent="0.25">
      <c r="A4347" s="3">
        <v>41940.833333333336</v>
      </c>
      <c r="B4347">
        <v>4343</v>
      </c>
      <c r="C4347">
        <v>10.83</v>
      </c>
      <c r="D4347">
        <v>4.7320000000000002</v>
      </c>
      <c r="E4347">
        <v>5.0999999999999997E-2</v>
      </c>
      <c r="F4347">
        <v>0.253</v>
      </c>
      <c r="G4347" s="2">
        <v>0.30399999999999999</v>
      </c>
      <c r="H4347">
        <v>0.151</v>
      </c>
      <c r="I4347">
        <v>8.9762040000000001E-2</v>
      </c>
      <c r="J4347">
        <v>4.8129999999999997</v>
      </c>
      <c r="K4347">
        <v>44.48</v>
      </c>
      <c r="L4347">
        <v>8.06</v>
      </c>
    </row>
    <row r="4348" spans="1:12" x14ac:dyDescent="0.25">
      <c r="A4348" s="3">
        <v>41940.84375</v>
      </c>
      <c r="B4348">
        <v>4344</v>
      </c>
      <c r="C4348">
        <v>10.8</v>
      </c>
      <c r="D4348">
        <v>4.7350000000000003</v>
      </c>
      <c r="E4348">
        <v>5.0999999999999997E-2</v>
      </c>
      <c r="F4348">
        <v>0.253</v>
      </c>
      <c r="G4348" s="2">
        <v>0.30399999999999999</v>
      </c>
      <c r="H4348">
        <v>0.15</v>
      </c>
      <c r="I4348">
        <v>8.9693250000000002E-2</v>
      </c>
      <c r="J4348">
        <v>4.8170000000000002</v>
      </c>
      <c r="K4348">
        <v>44.21</v>
      </c>
      <c r="L4348">
        <v>8.0500000000000007</v>
      </c>
    </row>
    <row r="4349" spans="1:12" x14ac:dyDescent="0.25">
      <c r="A4349" s="3">
        <v>41940.854166666664</v>
      </c>
      <c r="B4349">
        <v>4345</v>
      </c>
      <c r="C4349">
        <v>10.95</v>
      </c>
      <c r="D4349">
        <v>4.7480000000000002</v>
      </c>
      <c r="E4349">
        <v>0.05</v>
      </c>
      <c r="F4349">
        <v>0.253</v>
      </c>
      <c r="G4349" s="2">
        <v>0.30299999999999999</v>
      </c>
      <c r="H4349">
        <v>0.15</v>
      </c>
      <c r="I4349">
        <v>8.9672210000000002E-2</v>
      </c>
      <c r="J4349">
        <v>4.83</v>
      </c>
      <c r="K4349">
        <v>44.42</v>
      </c>
      <c r="L4349">
        <v>8.0399999999999991</v>
      </c>
    </row>
    <row r="4350" spans="1:12" x14ac:dyDescent="0.25">
      <c r="A4350" s="3">
        <v>41940.864583333336</v>
      </c>
      <c r="B4350">
        <v>4346</v>
      </c>
      <c r="C4350">
        <v>10.8</v>
      </c>
      <c r="D4350">
        <v>4.7569999999999997</v>
      </c>
      <c r="E4350">
        <v>5.0999999999999997E-2</v>
      </c>
      <c r="F4350">
        <v>0.253</v>
      </c>
      <c r="G4350" s="2">
        <v>0.30399999999999999</v>
      </c>
      <c r="H4350">
        <v>0.15</v>
      </c>
      <c r="I4350">
        <v>8.9759569999999997E-2</v>
      </c>
      <c r="J4350">
        <v>4.8410000000000002</v>
      </c>
      <c r="K4350">
        <v>44.38</v>
      </c>
      <c r="L4350">
        <v>8.06</v>
      </c>
    </row>
    <row r="4351" spans="1:12" x14ac:dyDescent="0.25">
      <c r="A4351" s="3">
        <v>41940.875</v>
      </c>
      <c r="B4351">
        <v>4347</v>
      </c>
      <c r="C4351">
        <v>10.79</v>
      </c>
      <c r="D4351">
        <v>4.7519999999999998</v>
      </c>
      <c r="E4351">
        <v>5.1999999999999998E-2</v>
      </c>
      <c r="F4351">
        <v>0.253</v>
      </c>
      <c r="G4351" s="2">
        <v>0.30499999999999999</v>
      </c>
      <c r="H4351">
        <v>0.15</v>
      </c>
      <c r="I4351">
        <v>8.9732999999999993E-2</v>
      </c>
      <c r="J4351">
        <v>4.8289999999999997</v>
      </c>
      <c r="K4351">
        <v>44.55</v>
      </c>
      <c r="L4351">
        <v>8.07</v>
      </c>
    </row>
    <row r="4352" spans="1:12" x14ac:dyDescent="0.25">
      <c r="A4352" s="3">
        <v>41940.885416666664</v>
      </c>
      <c r="B4352">
        <v>4348</v>
      </c>
      <c r="C4352">
        <v>11</v>
      </c>
      <c r="D4352">
        <v>4.7439999999999998</v>
      </c>
      <c r="E4352">
        <v>5.1999999999999998E-2</v>
      </c>
      <c r="F4352">
        <v>0.253</v>
      </c>
      <c r="G4352" s="2">
        <v>0.30499999999999999</v>
      </c>
      <c r="H4352">
        <v>0.15</v>
      </c>
      <c r="I4352">
        <v>8.9728879999999997E-2</v>
      </c>
      <c r="J4352">
        <v>4.8239999999999998</v>
      </c>
      <c r="K4352">
        <v>44.52</v>
      </c>
      <c r="L4352">
        <v>8.07</v>
      </c>
    </row>
    <row r="4353" spans="1:12" x14ac:dyDescent="0.25">
      <c r="A4353" s="3">
        <v>41940.895833333336</v>
      </c>
      <c r="B4353">
        <v>4349</v>
      </c>
      <c r="C4353">
        <v>10.78</v>
      </c>
      <c r="D4353">
        <v>4.7530000000000001</v>
      </c>
      <c r="E4353">
        <v>0.05</v>
      </c>
      <c r="F4353">
        <v>0.253</v>
      </c>
      <c r="G4353" s="2">
        <v>0.30299999999999999</v>
      </c>
      <c r="H4353">
        <v>0.15</v>
      </c>
      <c r="I4353">
        <v>8.9724869999999998E-2</v>
      </c>
      <c r="J4353">
        <v>4.8330000000000002</v>
      </c>
      <c r="K4353">
        <v>44.62</v>
      </c>
      <c r="L4353">
        <v>8.08</v>
      </c>
    </row>
    <row r="4354" spans="1:12" x14ac:dyDescent="0.25">
      <c r="A4354" s="3">
        <v>41940.90625</v>
      </c>
      <c r="B4354">
        <v>4350</v>
      </c>
      <c r="C4354">
        <v>10.77</v>
      </c>
      <c r="D4354">
        <v>4.75</v>
      </c>
      <c r="E4354">
        <v>5.1999999999999998E-2</v>
      </c>
      <c r="F4354">
        <v>0.253</v>
      </c>
      <c r="G4354" s="2">
        <v>0.30499999999999999</v>
      </c>
      <c r="H4354">
        <v>0.15</v>
      </c>
      <c r="I4354">
        <v>8.9668209999999998E-2</v>
      </c>
      <c r="J4354">
        <v>4.83</v>
      </c>
      <c r="K4354">
        <v>44.41</v>
      </c>
      <c r="L4354">
        <v>8.08</v>
      </c>
    </row>
    <row r="4355" spans="1:12" x14ac:dyDescent="0.25">
      <c r="A4355" s="3">
        <v>41940.916666666664</v>
      </c>
      <c r="B4355">
        <v>4351</v>
      </c>
      <c r="C4355">
        <v>10.98</v>
      </c>
      <c r="D4355">
        <v>4.7290000000000001</v>
      </c>
      <c r="E4355">
        <v>5.0999999999999997E-2</v>
      </c>
      <c r="F4355">
        <v>0.253</v>
      </c>
      <c r="G4355" s="2">
        <v>0.30399999999999999</v>
      </c>
      <c r="H4355">
        <v>0.15</v>
      </c>
      <c r="I4355">
        <v>8.9618829999999997E-2</v>
      </c>
      <c r="J4355">
        <v>4.8049999999999997</v>
      </c>
      <c r="K4355">
        <v>44.65</v>
      </c>
      <c r="L4355">
        <v>8.09</v>
      </c>
    </row>
    <row r="4356" spans="1:12" x14ac:dyDescent="0.25">
      <c r="A4356" s="3">
        <v>41940.927083333336</v>
      </c>
      <c r="B4356">
        <v>4352</v>
      </c>
      <c r="C4356">
        <v>10.75</v>
      </c>
      <c r="D4356">
        <v>4.734</v>
      </c>
      <c r="E4356">
        <v>0.05</v>
      </c>
      <c r="F4356">
        <v>0.253</v>
      </c>
      <c r="G4356" s="2">
        <v>0.30299999999999999</v>
      </c>
      <c r="H4356">
        <v>0.15</v>
      </c>
      <c r="I4356">
        <v>8.9614819999999998E-2</v>
      </c>
      <c r="J4356">
        <v>4.8079999999999998</v>
      </c>
      <c r="K4356">
        <v>44.52</v>
      </c>
      <c r="L4356">
        <v>8.1</v>
      </c>
    </row>
    <row r="4357" spans="1:12" x14ac:dyDescent="0.25">
      <c r="A4357" s="3">
        <v>41940.9375</v>
      </c>
      <c r="B4357">
        <v>4353</v>
      </c>
      <c r="C4357">
        <v>10.76</v>
      </c>
      <c r="D4357">
        <v>4.7460000000000004</v>
      </c>
      <c r="E4357">
        <v>0.05</v>
      </c>
      <c r="F4357">
        <v>0.253</v>
      </c>
      <c r="G4357" s="2">
        <v>0.30299999999999999</v>
      </c>
      <c r="H4357">
        <v>0.15</v>
      </c>
      <c r="I4357">
        <v>8.962386E-2</v>
      </c>
      <c r="J4357">
        <v>4.8239999999999998</v>
      </c>
      <c r="K4357">
        <v>44.52</v>
      </c>
      <c r="L4357">
        <v>8.08</v>
      </c>
    </row>
    <row r="4358" spans="1:12" x14ac:dyDescent="0.25">
      <c r="A4358" s="3">
        <v>41940.947916666664</v>
      </c>
      <c r="B4358">
        <v>4354</v>
      </c>
      <c r="C4358">
        <v>10.74</v>
      </c>
      <c r="D4358">
        <v>4.7569999999999997</v>
      </c>
      <c r="E4358">
        <v>0.05</v>
      </c>
      <c r="F4358">
        <v>0.253</v>
      </c>
      <c r="G4358" s="2">
        <v>0.30299999999999999</v>
      </c>
      <c r="H4358">
        <v>0.15</v>
      </c>
      <c r="I4358">
        <v>8.9629020000000004E-2</v>
      </c>
      <c r="J4358">
        <v>4.8380000000000001</v>
      </c>
      <c r="K4358">
        <v>44.62</v>
      </c>
      <c r="L4358">
        <v>8.08</v>
      </c>
    </row>
    <row r="4359" spans="1:12" x14ac:dyDescent="0.25">
      <c r="A4359" s="3">
        <v>41940.958333333336</v>
      </c>
      <c r="B4359">
        <v>4355</v>
      </c>
      <c r="C4359">
        <v>10.79</v>
      </c>
      <c r="D4359">
        <v>4.7709999999999999</v>
      </c>
      <c r="E4359">
        <v>0.05</v>
      </c>
      <c r="F4359">
        <v>0.253</v>
      </c>
      <c r="G4359" s="2">
        <v>0.30299999999999999</v>
      </c>
      <c r="H4359">
        <v>0.15</v>
      </c>
      <c r="I4359">
        <v>8.9627219999999994E-2</v>
      </c>
      <c r="J4359">
        <v>4.8529999999999998</v>
      </c>
      <c r="K4359">
        <v>44.38</v>
      </c>
      <c r="L4359">
        <v>8.08</v>
      </c>
    </row>
    <row r="4360" spans="1:12" x14ac:dyDescent="0.25">
      <c r="A4360" s="3">
        <v>41940.96875</v>
      </c>
      <c r="B4360">
        <v>4356</v>
      </c>
      <c r="C4360">
        <v>10.72</v>
      </c>
      <c r="D4360">
        <v>4.7889999999999997</v>
      </c>
      <c r="E4360">
        <v>0.05</v>
      </c>
      <c r="F4360">
        <v>0.253</v>
      </c>
      <c r="G4360" s="2">
        <v>0.30299999999999999</v>
      </c>
      <c r="H4360">
        <v>0.15</v>
      </c>
      <c r="I4360">
        <v>8.9740470000000003E-2</v>
      </c>
      <c r="J4360">
        <v>4.8739999999999997</v>
      </c>
      <c r="K4360">
        <v>44.52</v>
      </c>
      <c r="L4360">
        <v>8.06</v>
      </c>
    </row>
    <row r="4361" spans="1:12" x14ac:dyDescent="0.25">
      <c r="A4361" s="3">
        <v>41940.979166666664</v>
      </c>
      <c r="B4361">
        <v>4357</v>
      </c>
      <c r="C4361">
        <v>10.75</v>
      </c>
      <c r="D4361">
        <v>4.8120000000000003</v>
      </c>
      <c r="E4361">
        <v>0.05</v>
      </c>
      <c r="F4361">
        <v>0.253</v>
      </c>
      <c r="G4361" s="2">
        <v>0.30299999999999999</v>
      </c>
      <c r="H4361">
        <v>0.15</v>
      </c>
      <c r="I4361">
        <v>8.9793730000000002E-2</v>
      </c>
      <c r="J4361">
        <v>4.8959999999999999</v>
      </c>
      <c r="K4361">
        <v>44.62</v>
      </c>
      <c r="L4361">
        <v>8.07</v>
      </c>
    </row>
    <row r="4362" spans="1:12" x14ac:dyDescent="0.25">
      <c r="A4362" s="3">
        <v>41940.989583333336</v>
      </c>
      <c r="B4362">
        <v>4358</v>
      </c>
      <c r="C4362">
        <v>10.94</v>
      </c>
      <c r="D4362">
        <v>4.8369999999999997</v>
      </c>
      <c r="E4362">
        <v>0.05</v>
      </c>
      <c r="F4362">
        <v>0.253</v>
      </c>
      <c r="G4362" s="2">
        <v>0.30299999999999999</v>
      </c>
      <c r="H4362">
        <v>0.15</v>
      </c>
      <c r="I4362">
        <v>8.98336E-2</v>
      </c>
      <c r="J4362">
        <v>4.9219999999999997</v>
      </c>
      <c r="K4362">
        <v>44.72</v>
      </c>
      <c r="L4362">
        <v>8.1</v>
      </c>
    </row>
    <row r="4363" spans="1:12" x14ac:dyDescent="0.25">
      <c r="A4363" s="3">
        <v>41941</v>
      </c>
      <c r="B4363">
        <v>4359</v>
      </c>
      <c r="C4363">
        <v>10.73</v>
      </c>
      <c r="D4363">
        <v>4.859</v>
      </c>
      <c r="E4363">
        <v>0.05</v>
      </c>
      <c r="F4363">
        <v>0.253</v>
      </c>
      <c r="G4363" s="2">
        <v>0.30299999999999999</v>
      </c>
      <c r="H4363">
        <v>0.15</v>
      </c>
      <c r="I4363">
        <v>8.9997190000000005E-2</v>
      </c>
      <c r="J4363">
        <v>4.9489999999999998</v>
      </c>
      <c r="K4363">
        <v>44.69</v>
      </c>
      <c r="L4363">
        <v>8.1</v>
      </c>
    </row>
    <row r="4364" spans="1:12" x14ac:dyDescent="0.25">
      <c r="A4364" s="3">
        <v>41941.010416666664</v>
      </c>
      <c r="B4364">
        <v>4360</v>
      </c>
      <c r="C4364">
        <v>10.69</v>
      </c>
      <c r="D4364">
        <v>4.875</v>
      </c>
      <c r="E4364">
        <v>5.0999999999999997E-2</v>
      </c>
      <c r="F4364">
        <v>0.253</v>
      </c>
      <c r="G4364" s="2">
        <v>0.30399999999999999</v>
      </c>
      <c r="H4364">
        <v>0.15</v>
      </c>
      <c r="I4364">
        <v>8.9986029999999995E-2</v>
      </c>
      <c r="J4364">
        <v>4.9589999999999996</v>
      </c>
      <c r="K4364">
        <v>44.62</v>
      </c>
      <c r="L4364">
        <v>8.1</v>
      </c>
    </row>
    <row r="4365" spans="1:12" x14ac:dyDescent="0.25">
      <c r="A4365" s="3">
        <v>41941.020833333336</v>
      </c>
      <c r="B4365">
        <v>4361</v>
      </c>
      <c r="C4365">
        <v>10.78</v>
      </c>
      <c r="D4365">
        <v>4.8869999999999996</v>
      </c>
      <c r="E4365">
        <v>0.05</v>
      </c>
      <c r="F4365">
        <v>0.253</v>
      </c>
      <c r="G4365" s="2">
        <v>0.30299999999999999</v>
      </c>
      <c r="H4365">
        <v>0.15</v>
      </c>
      <c r="I4365">
        <v>9.0056369999999997E-2</v>
      </c>
      <c r="J4365">
        <v>4.9729999999999999</v>
      </c>
      <c r="K4365">
        <v>44.59</v>
      </c>
      <c r="L4365">
        <v>8.1</v>
      </c>
    </row>
    <row r="4366" spans="1:12" x14ac:dyDescent="0.25">
      <c r="A4366" s="3">
        <v>41941.03125</v>
      </c>
      <c r="B4366">
        <v>4362</v>
      </c>
      <c r="C4366">
        <v>10.71</v>
      </c>
      <c r="D4366">
        <v>4.9080000000000004</v>
      </c>
      <c r="E4366">
        <v>0.05</v>
      </c>
      <c r="F4366">
        <v>0.253</v>
      </c>
      <c r="G4366" s="2">
        <v>0.30299999999999999</v>
      </c>
      <c r="H4366">
        <v>0.15</v>
      </c>
      <c r="I4366">
        <v>9.0105309999999994E-2</v>
      </c>
      <c r="J4366">
        <v>4.9939999999999998</v>
      </c>
      <c r="K4366">
        <v>44.55</v>
      </c>
      <c r="L4366">
        <v>8.09</v>
      </c>
    </row>
    <row r="4367" spans="1:12" x14ac:dyDescent="0.25">
      <c r="A4367" s="3">
        <v>41941.041666666664</v>
      </c>
      <c r="B4367">
        <v>4363</v>
      </c>
      <c r="C4367">
        <v>10.68</v>
      </c>
      <c r="D4367">
        <v>4.9269999999999996</v>
      </c>
      <c r="E4367">
        <v>5.0999999999999997E-2</v>
      </c>
      <c r="F4367">
        <v>0.253</v>
      </c>
      <c r="G4367" s="2">
        <v>0.30399999999999999</v>
      </c>
      <c r="H4367">
        <v>0.15</v>
      </c>
      <c r="I4367">
        <v>9.0110850000000006E-2</v>
      </c>
      <c r="J4367">
        <v>5.0129999999999999</v>
      </c>
      <c r="K4367">
        <v>44.69</v>
      </c>
      <c r="L4367">
        <v>8.1</v>
      </c>
    </row>
    <row r="4368" spans="1:12" x14ac:dyDescent="0.25">
      <c r="A4368" s="3">
        <v>41941.052083333336</v>
      </c>
      <c r="B4368">
        <v>4364</v>
      </c>
      <c r="C4368">
        <v>10.68</v>
      </c>
      <c r="D4368">
        <v>4.9409999999999998</v>
      </c>
      <c r="E4368">
        <v>0.05</v>
      </c>
      <c r="F4368">
        <v>0.253</v>
      </c>
      <c r="G4368" s="2">
        <v>0.30299999999999999</v>
      </c>
      <c r="H4368">
        <v>0.15</v>
      </c>
      <c r="I4368">
        <v>9.0110369999999995E-2</v>
      </c>
      <c r="J4368">
        <v>5.0279999999999996</v>
      </c>
      <c r="K4368">
        <v>44.65</v>
      </c>
      <c r="L4368">
        <v>8.1</v>
      </c>
    </row>
    <row r="4369" spans="1:12" x14ac:dyDescent="0.25">
      <c r="A4369" s="3">
        <v>41941.0625</v>
      </c>
      <c r="B4369">
        <v>4365</v>
      </c>
      <c r="C4369">
        <v>10.9</v>
      </c>
      <c r="D4369">
        <v>4.9560000000000004</v>
      </c>
      <c r="E4369">
        <v>5.0999999999999997E-2</v>
      </c>
      <c r="F4369">
        <v>0.253</v>
      </c>
      <c r="G4369" s="2">
        <v>0.30399999999999999</v>
      </c>
      <c r="H4369">
        <v>0.15</v>
      </c>
      <c r="I4369">
        <v>9.0183440000000004E-2</v>
      </c>
      <c r="J4369">
        <v>5.0410000000000004</v>
      </c>
      <c r="K4369">
        <v>44.59</v>
      </c>
      <c r="L4369">
        <v>8.1</v>
      </c>
    </row>
    <row r="4370" spans="1:12" x14ac:dyDescent="0.25">
      <c r="A4370" s="3">
        <v>41941.072916666664</v>
      </c>
      <c r="B4370">
        <v>4366</v>
      </c>
      <c r="C4370">
        <v>10.68</v>
      </c>
      <c r="D4370">
        <v>4.9649999999999999</v>
      </c>
      <c r="E4370">
        <v>5.0999999999999997E-2</v>
      </c>
      <c r="F4370">
        <v>0.253</v>
      </c>
      <c r="G4370" s="2">
        <v>0.30399999999999999</v>
      </c>
      <c r="H4370">
        <v>0.15</v>
      </c>
      <c r="I4370">
        <v>9.0241559999999998E-2</v>
      </c>
      <c r="J4370">
        <v>5.048</v>
      </c>
      <c r="K4370">
        <v>44.62</v>
      </c>
      <c r="L4370">
        <v>8.09</v>
      </c>
    </row>
    <row r="4371" spans="1:12" x14ac:dyDescent="0.25">
      <c r="A4371" s="3">
        <v>41941.083333333336</v>
      </c>
      <c r="B4371">
        <v>4367</v>
      </c>
      <c r="C4371">
        <v>10.66</v>
      </c>
      <c r="D4371">
        <v>4.9770000000000003</v>
      </c>
      <c r="E4371">
        <v>5.0999999999999997E-2</v>
      </c>
      <c r="F4371">
        <v>0.253</v>
      </c>
      <c r="G4371" s="2">
        <v>0.30399999999999999</v>
      </c>
      <c r="H4371">
        <v>0.15</v>
      </c>
      <c r="I4371">
        <v>9.0220259999999997E-2</v>
      </c>
      <c r="J4371">
        <v>5.0629999999999997</v>
      </c>
      <c r="K4371">
        <v>44.65</v>
      </c>
      <c r="L4371">
        <v>8.09</v>
      </c>
    </row>
    <row r="4372" spans="1:12" x14ac:dyDescent="0.25">
      <c r="A4372" s="3">
        <v>41941.09375</v>
      </c>
      <c r="B4372">
        <v>4368</v>
      </c>
      <c r="C4372">
        <v>10.88</v>
      </c>
      <c r="D4372">
        <v>4.99</v>
      </c>
      <c r="E4372">
        <v>0.05</v>
      </c>
      <c r="F4372">
        <v>0.253</v>
      </c>
      <c r="G4372" s="2">
        <v>0.30299999999999999</v>
      </c>
      <c r="H4372">
        <v>0.15</v>
      </c>
      <c r="I4372">
        <v>9.029827E-2</v>
      </c>
      <c r="J4372">
        <v>5.0709999999999997</v>
      </c>
      <c r="K4372">
        <v>44.58</v>
      </c>
      <c r="L4372">
        <v>8.1</v>
      </c>
    </row>
    <row r="4373" spans="1:12" x14ac:dyDescent="0.25">
      <c r="A4373" s="3">
        <v>41941.104166666664</v>
      </c>
      <c r="B4373">
        <v>4369</v>
      </c>
      <c r="C4373">
        <v>10.64</v>
      </c>
      <c r="D4373">
        <v>4.9930000000000003</v>
      </c>
      <c r="E4373">
        <v>5.0999999999999997E-2</v>
      </c>
      <c r="F4373">
        <v>0.253</v>
      </c>
      <c r="G4373" s="2">
        <v>0.30399999999999999</v>
      </c>
      <c r="H4373">
        <v>0.15</v>
      </c>
      <c r="I4373">
        <v>9.0248739999999994E-2</v>
      </c>
      <c r="J4373">
        <v>5.0759999999999996</v>
      </c>
      <c r="K4373">
        <v>44.58</v>
      </c>
      <c r="L4373">
        <v>8.09</v>
      </c>
    </row>
    <row r="4374" spans="1:12" x14ac:dyDescent="0.25">
      <c r="A4374" s="3">
        <v>41941.114583333336</v>
      </c>
      <c r="B4374">
        <v>4370</v>
      </c>
      <c r="C4374">
        <v>10.64</v>
      </c>
      <c r="D4374">
        <v>4.9989999999999997</v>
      </c>
      <c r="E4374">
        <v>0.05</v>
      </c>
      <c r="F4374">
        <v>0.253</v>
      </c>
      <c r="G4374" s="2">
        <v>0.30299999999999999</v>
      </c>
      <c r="H4374">
        <v>0.15</v>
      </c>
      <c r="I4374">
        <v>9.0322050000000001E-2</v>
      </c>
      <c r="J4374">
        <v>5.0839999999999996</v>
      </c>
      <c r="K4374">
        <v>44.52</v>
      </c>
      <c r="L4374">
        <v>8.08</v>
      </c>
    </row>
    <row r="4375" spans="1:12" x14ac:dyDescent="0.25">
      <c r="A4375" s="3">
        <v>41941.125</v>
      </c>
      <c r="B4375">
        <v>4371</v>
      </c>
      <c r="C4375">
        <v>10.64</v>
      </c>
      <c r="D4375">
        <v>5.0140000000000002</v>
      </c>
      <c r="E4375">
        <v>0.05</v>
      </c>
      <c r="F4375">
        <v>0.253</v>
      </c>
      <c r="G4375" s="2">
        <v>0.30299999999999999</v>
      </c>
      <c r="H4375">
        <v>0.15</v>
      </c>
      <c r="I4375">
        <v>9.0280159999999998E-2</v>
      </c>
      <c r="J4375">
        <v>5.0990000000000002</v>
      </c>
      <c r="K4375">
        <v>44.69</v>
      </c>
      <c r="L4375">
        <v>8.09</v>
      </c>
    </row>
    <row r="4376" spans="1:12" x14ac:dyDescent="0.25">
      <c r="A4376" s="3">
        <v>41941.135416666664</v>
      </c>
      <c r="B4376">
        <v>4372</v>
      </c>
      <c r="C4376">
        <v>10.65</v>
      </c>
      <c r="D4376">
        <v>5.0270000000000001</v>
      </c>
      <c r="E4376">
        <v>0.05</v>
      </c>
      <c r="F4376">
        <v>0.253</v>
      </c>
      <c r="G4376" s="2">
        <v>0.30299999999999999</v>
      </c>
      <c r="H4376">
        <v>0.15</v>
      </c>
      <c r="I4376">
        <v>9.0381719999999999E-2</v>
      </c>
      <c r="J4376">
        <v>5.1139999999999999</v>
      </c>
      <c r="K4376">
        <v>44.72</v>
      </c>
      <c r="L4376">
        <v>8.11</v>
      </c>
    </row>
    <row r="4377" spans="1:12" x14ac:dyDescent="0.25">
      <c r="A4377" s="3">
        <v>41941.145833333336</v>
      </c>
      <c r="B4377">
        <v>4373</v>
      </c>
      <c r="C4377">
        <v>10.6</v>
      </c>
      <c r="D4377">
        <v>5.0410000000000004</v>
      </c>
      <c r="E4377">
        <v>0.05</v>
      </c>
      <c r="F4377">
        <v>0.253</v>
      </c>
      <c r="G4377" s="2">
        <v>0.30299999999999999</v>
      </c>
      <c r="H4377">
        <v>0.15</v>
      </c>
      <c r="I4377">
        <v>9.0346880000000004E-2</v>
      </c>
      <c r="J4377">
        <v>5.1310000000000002</v>
      </c>
      <c r="K4377">
        <v>44.75</v>
      </c>
      <c r="L4377">
        <v>8.11</v>
      </c>
    </row>
    <row r="4378" spans="1:12" x14ac:dyDescent="0.25">
      <c r="A4378" s="3">
        <v>41941.15625</v>
      </c>
      <c r="B4378">
        <v>4374</v>
      </c>
      <c r="C4378">
        <v>10.59</v>
      </c>
      <c r="D4378">
        <v>5.0510000000000002</v>
      </c>
      <c r="E4378">
        <v>0.05</v>
      </c>
      <c r="F4378">
        <v>0.253</v>
      </c>
      <c r="G4378" s="2">
        <v>0.30299999999999999</v>
      </c>
      <c r="H4378">
        <v>0.15</v>
      </c>
      <c r="I4378">
        <v>9.0389590000000006E-2</v>
      </c>
      <c r="J4378">
        <v>5.1360000000000001</v>
      </c>
      <c r="K4378">
        <v>44.62</v>
      </c>
      <c r="L4378">
        <v>8.1</v>
      </c>
    </row>
    <row r="4379" spans="1:12" x14ac:dyDescent="0.25">
      <c r="A4379" s="3">
        <v>41941.166666666664</v>
      </c>
      <c r="B4379">
        <v>4375</v>
      </c>
      <c r="C4379">
        <v>10.83</v>
      </c>
      <c r="D4379">
        <v>5.0549999999999997</v>
      </c>
      <c r="E4379">
        <v>5.0999999999999997E-2</v>
      </c>
      <c r="F4379">
        <v>0.253</v>
      </c>
      <c r="G4379" s="2">
        <v>0.30399999999999999</v>
      </c>
      <c r="H4379">
        <v>0.15</v>
      </c>
      <c r="I4379">
        <v>9.0415380000000004E-2</v>
      </c>
      <c r="J4379">
        <v>5.1379999999999999</v>
      </c>
      <c r="K4379">
        <v>44.45</v>
      </c>
      <c r="L4379">
        <v>8.1</v>
      </c>
    </row>
    <row r="4380" spans="1:12" x14ac:dyDescent="0.25">
      <c r="A4380" s="3">
        <v>41941.177083333336</v>
      </c>
      <c r="B4380">
        <v>4376</v>
      </c>
      <c r="C4380">
        <v>10.6</v>
      </c>
      <c r="D4380">
        <v>5.0599999999999996</v>
      </c>
      <c r="E4380">
        <v>0.05</v>
      </c>
      <c r="F4380">
        <v>0.253</v>
      </c>
      <c r="G4380" s="2">
        <v>0.30299999999999999</v>
      </c>
      <c r="H4380">
        <v>0.15</v>
      </c>
      <c r="I4380">
        <v>9.0321349999999995E-2</v>
      </c>
      <c r="J4380">
        <v>5.1459999999999999</v>
      </c>
      <c r="K4380">
        <v>44.41</v>
      </c>
      <c r="L4380">
        <v>8.0500000000000007</v>
      </c>
    </row>
    <row r="4381" spans="1:12" x14ac:dyDescent="0.25">
      <c r="A4381" s="3">
        <v>41941.1875</v>
      </c>
      <c r="B4381">
        <v>4377</v>
      </c>
      <c r="C4381">
        <v>10.6</v>
      </c>
      <c r="D4381">
        <v>5.056</v>
      </c>
      <c r="E4381">
        <v>5.0999999999999997E-2</v>
      </c>
      <c r="F4381">
        <v>0.253</v>
      </c>
      <c r="G4381" s="2">
        <v>0.30399999999999999</v>
      </c>
      <c r="H4381">
        <v>0.15</v>
      </c>
      <c r="I4381">
        <v>9.0278040000000004E-2</v>
      </c>
      <c r="J4381">
        <v>5.1379999999999999</v>
      </c>
      <c r="K4381">
        <v>44.52</v>
      </c>
      <c r="L4381">
        <v>8.07</v>
      </c>
    </row>
    <row r="4382" spans="1:12" x14ac:dyDescent="0.25">
      <c r="A4382" s="3">
        <v>41941.197916666664</v>
      </c>
      <c r="B4382">
        <v>4378</v>
      </c>
      <c r="C4382">
        <v>10.81</v>
      </c>
      <c r="D4382">
        <v>5.0419999999999998</v>
      </c>
      <c r="E4382">
        <v>5.0999999999999997E-2</v>
      </c>
      <c r="F4382">
        <v>0.253</v>
      </c>
      <c r="G4382" s="2">
        <v>0.30399999999999999</v>
      </c>
      <c r="H4382">
        <v>0.15</v>
      </c>
      <c r="I4382">
        <v>9.0212020000000004E-2</v>
      </c>
      <c r="J4382">
        <v>5.1219999999999999</v>
      </c>
      <c r="K4382">
        <v>44.45</v>
      </c>
      <c r="L4382">
        <v>8.07</v>
      </c>
    </row>
    <row r="4383" spans="1:12" x14ac:dyDescent="0.25">
      <c r="A4383" s="3">
        <v>41941.208333333336</v>
      </c>
      <c r="B4383">
        <v>4379</v>
      </c>
      <c r="C4383">
        <v>10.56</v>
      </c>
      <c r="D4383">
        <v>5.0279999999999996</v>
      </c>
      <c r="E4383">
        <v>5.0999999999999997E-2</v>
      </c>
      <c r="F4383">
        <v>0.253</v>
      </c>
      <c r="G4383" s="2">
        <v>0.30399999999999999</v>
      </c>
      <c r="H4383">
        <v>0.15</v>
      </c>
      <c r="I4383">
        <v>9.0278629999999999E-2</v>
      </c>
      <c r="J4383">
        <v>5.1100000000000003</v>
      </c>
      <c r="K4383">
        <v>44.58</v>
      </c>
      <c r="L4383">
        <v>8.07</v>
      </c>
    </row>
    <row r="4384" spans="1:12" x14ac:dyDescent="0.25">
      <c r="A4384" s="3">
        <v>41941.21875</v>
      </c>
      <c r="B4384">
        <v>4380</v>
      </c>
      <c r="C4384">
        <v>10.57</v>
      </c>
      <c r="D4384">
        <v>5.0229999999999997</v>
      </c>
      <c r="E4384">
        <v>5.0999999999999997E-2</v>
      </c>
      <c r="F4384">
        <v>0.253</v>
      </c>
      <c r="G4384" s="2">
        <v>0.30399999999999999</v>
      </c>
      <c r="H4384">
        <v>0.15</v>
      </c>
      <c r="I4384">
        <v>9.0201199999999995E-2</v>
      </c>
      <c r="J4384">
        <v>5.101</v>
      </c>
      <c r="K4384">
        <v>44.82</v>
      </c>
      <c r="L4384">
        <v>8.1199999999999992</v>
      </c>
    </row>
    <row r="4385" spans="1:12" x14ac:dyDescent="0.25">
      <c r="A4385" s="3">
        <v>41941.229166666664</v>
      </c>
      <c r="B4385">
        <v>4381</v>
      </c>
      <c r="C4385">
        <v>10.54</v>
      </c>
      <c r="D4385">
        <v>5.0030000000000001</v>
      </c>
      <c r="E4385">
        <v>5.0999999999999997E-2</v>
      </c>
      <c r="F4385">
        <v>0.253</v>
      </c>
      <c r="G4385" s="2">
        <v>0.30399999999999999</v>
      </c>
      <c r="H4385">
        <v>0.15</v>
      </c>
      <c r="I4385">
        <v>9.0204999999999994E-2</v>
      </c>
      <c r="J4385">
        <v>5.0759999999999996</v>
      </c>
      <c r="K4385">
        <v>44.83</v>
      </c>
      <c r="L4385">
        <v>8.1199999999999992</v>
      </c>
    </row>
    <row r="4386" spans="1:12" x14ac:dyDescent="0.25">
      <c r="A4386" s="3">
        <v>41941.239583333336</v>
      </c>
      <c r="B4386">
        <v>4382</v>
      </c>
      <c r="C4386">
        <v>10.54</v>
      </c>
      <c r="D4386">
        <v>4.9889999999999999</v>
      </c>
      <c r="E4386">
        <v>0.05</v>
      </c>
      <c r="F4386">
        <v>0.253</v>
      </c>
      <c r="G4386" s="2">
        <v>0.30299999999999999</v>
      </c>
      <c r="H4386">
        <v>0.15</v>
      </c>
      <c r="I4386">
        <v>9.017356E-2</v>
      </c>
      <c r="J4386">
        <v>5.0609999999999999</v>
      </c>
      <c r="K4386">
        <v>44.83</v>
      </c>
      <c r="L4386">
        <v>8.1300000000000008</v>
      </c>
    </row>
    <row r="4387" spans="1:12" x14ac:dyDescent="0.25">
      <c r="A4387" s="3">
        <v>41941.25</v>
      </c>
      <c r="B4387">
        <v>4383</v>
      </c>
      <c r="C4387">
        <v>10.52</v>
      </c>
      <c r="D4387">
        <v>4.9870000000000001</v>
      </c>
      <c r="E4387">
        <v>0.05</v>
      </c>
      <c r="F4387">
        <v>0.253</v>
      </c>
      <c r="G4387" s="2">
        <v>0.30299999999999999</v>
      </c>
      <c r="H4387">
        <v>0.15</v>
      </c>
      <c r="I4387">
        <v>9.0170730000000004E-2</v>
      </c>
      <c r="J4387">
        <v>5.0629999999999997</v>
      </c>
      <c r="K4387">
        <v>44.63</v>
      </c>
      <c r="L4387">
        <v>8.1</v>
      </c>
    </row>
    <row r="4388" spans="1:12" x14ac:dyDescent="0.25">
      <c r="A4388" s="3">
        <v>41941.260416666664</v>
      </c>
      <c r="B4388">
        <v>4384</v>
      </c>
      <c r="C4388">
        <v>10.51</v>
      </c>
      <c r="D4388">
        <v>4.9880000000000004</v>
      </c>
      <c r="E4388">
        <v>4.9000000000000002E-2</v>
      </c>
      <c r="F4388">
        <v>0.253</v>
      </c>
      <c r="G4388" s="2">
        <v>0.30199999999999999</v>
      </c>
      <c r="H4388">
        <v>0.15</v>
      </c>
      <c r="I4388">
        <v>9.0113990000000005E-2</v>
      </c>
      <c r="J4388">
        <v>5.0679999999999996</v>
      </c>
      <c r="K4388">
        <v>44.93</v>
      </c>
      <c r="L4388">
        <v>8.1199999999999992</v>
      </c>
    </row>
    <row r="4389" spans="1:12" x14ac:dyDescent="0.25">
      <c r="A4389" s="3">
        <v>41941.270833333336</v>
      </c>
      <c r="B4389">
        <v>4385</v>
      </c>
      <c r="C4389">
        <v>10.75</v>
      </c>
      <c r="D4389">
        <v>4.9880000000000004</v>
      </c>
      <c r="E4389">
        <v>0.05</v>
      </c>
      <c r="F4389">
        <v>0.253</v>
      </c>
      <c r="G4389" s="2">
        <v>0.30299999999999999</v>
      </c>
      <c r="H4389">
        <v>0.15</v>
      </c>
      <c r="I4389">
        <v>9.0102810000000005E-2</v>
      </c>
      <c r="J4389">
        <v>5.0730000000000004</v>
      </c>
      <c r="K4389">
        <v>44.93</v>
      </c>
      <c r="L4389">
        <v>8.15</v>
      </c>
    </row>
    <row r="4390" spans="1:12" x14ac:dyDescent="0.25">
      <c r="A4390" s="3">
        <v>41941.28125</v>
      </c>
      <c r="B4390">
        <v>4386</v>
      </c>
      <c r="C4390">
        <v>10.5</v>
      </c>
      <c r="D4390">
        <v>4.9779999999999998</v>
      </c>
      <c r="E4390">
        <v>5.0999999999999997E-2</v>
      </c>
      <c r="F4390">
        <v>0.253</v>
      </c>
      <c r="G4390" s="2">
        <v>0.30399999999999999</v>
      </c>
      <c r="H4390">
        <v>0.15</v>
      </c>
      <c r="I4390">
        <v>9.0073089999999995E-2</v>
      </c>
      <c r="J4390">
        <v>5.0629999999999997</v>
      </c>
      <c r="K4390">
        <v>44.9</v>
      </c>
      <c r="L4390">
        <v>8.14</v>
      </c>
    </row>
    <row r="4391" spans="1:12" x14ac:dyDescent="0.25">
      <c r="A4391" s="3">
        <v>41941.291666666664</v>
      </c>
      <c r="B4391">
        <v>4387</v>
      </c>
      <c r="C4391">
        <v>10.48</v>
      </c>
      <c r="D4391">
        <v>4.9790000000000001</v>
      </c>
      <c r="E4391">
        <v>0.05</v>
      </c>
      <c r="F4391">
        <v>0.253</v>
      </c>
      <c r="G4391" s="2">
        <v>0.30299999999999999</v>
      </c>
      <c r="H4391">
        <v>0.15</v>
      </c>
      <c r="I4391">
        <v>9.0086630000000001E-2</v>
      </c>
      <c r="J4391">
        <v>5.0609999999999999</v>
      </c>
      <c r="K4391">
        <v>44.9</v>
      </c>
      <c r="L4391">
        <v>8.14</v>
      </c>
    </row>
    <row r="4392" spans="1:12" x14ac:dyDescent="0.25">
      <c r="A4392" s="3">
        <v>41941.302083333336</v>
      </c>
      <c r="B4392">
        <v>4388</v>
      </c>
      <c r="C4392">
        <v>10.73</v>
      </c>
      <c r="D4392">
        <v>4.9889999999999999</v>
      </c>
      <c r="E4392">
        <v>0.05</v>
      </c>
      <c r="F4392">
        <v>0.253</v>
      </c>
      <c r="G4392" s="2">
        <v>0.30299999999999999</v>
      </c>
      <c r="H4392">
        <v>0.15</v>
      </c>
      <c r="I4392">
        <v>9.0178410000000001E-2</v>
      </c>
      <c r="J4392">
        <v>5.0709999999999997</v>
      </c>
      <c r="K4392">
        <v>44.97</v>
      </c>
      <c r="L4392">
        <v>8.15</v>
      </c>
    </row>
    <row r="4393" spans="1:12" x14ac:dyDescent="0.25">
      <c r="A4393" s="3">
        <v>41941.3125</v>
      </c>
      <c r="B4393">
        <v>4389</v>
      </c>
      <c r="C4393">
        <v>10.47</v>
      </c>
      <c r="D4393">
        <v>4.9960000000000004</v>
      </c>
      <c r="E4393">
        <v>0.05</v>
      </c>
      <c r="F4393">
        <v>0.253</v>
      </c>
      <c r="G4393" s="2">
        <v>0.30299999999999999</v>
      </c>
      <c r="H4393">
        <v>0.15</v>
      </c>
      <c r="I4393">
        <v>9.0211159999999999E-2</v>
      </c>
      <c r="J4393">
        <v>5.08</v>
      </c>
      <c r="K4393">
        <v>44.9</v>
      </c>
      <c r="L4393">
        <v>8.15</v>
      </c>
    </row>
    <row r="4394" spans="1:12" x14ac:dyDescent="0.25">
      <c r="A4394" s="3">
        <v>41941.322916666664</v>
      </c>
      <c r="B4394">
        <v>4390</v>
      </c>
      <c r="C4394">
        <v>10.48</v>
      </c>
      <c r="D4394">
        <v>5.0049999999999999</v>
      </c>
      <c r="E4394">
        <v>0.05</v>
      </c>
      <c r="F4394">
        <v>0.253</v>
      </c>
      <c r="G4394" s="2">
        <v>0.30299999999999999</v>
      </c>
      <c r="H4394">
        <v>0.15</v>
      </c>
      <c r="I4394">
        <v>9.0171609999999999E-2</v>
      </c>
      <c r="J4394">
        <v>5.09</v>
      </c>
      <c r="K4394">
        <v>44.97</v>
      </c>
      <c r="L4394">
        <v>8.15</v>
      </c>
    </row>
    <row r="4395" spans="1:12" x14ac:dyDescent="0.25">
      <c r="A4395" s="3">
        <v>41941.333333333336</v>
      </c>
      <c r="B4395">
        <v>4391</v>
      </c>
      <c r="C4395">
        <v>10.47</v>
      </c>
      <c r="D4395">
        <v>5.0199999999999996</v>
      </c>
      <c r="E4395">
        <v>0.05</v>
      </c>
      <c r="F4395">
        <v>0.253</v>
      </c>
      <c r="G4395" s="2">
        <v>0.30299999999999999</v>
      </c>
      <c r="H4395">
        <v>0.15</v>
      </c>
      <c r="I4395">
        <v>9.0276510000000004E-2</v>
      </c>
      <c r="J4395">
        <v>5.1020000000000003</v>
      </c>
      <c r="K4395">
        <v>45.07</v>
      </c>
      <c r="L4395">
        <v>8.17</v>
      </c>
    </row>
    <row r="4396" spans="1:12" x14ac:dyDescent="0.25">
      <c r="A4396" s="3">
        <v>41941.34375</v>
      </c>
      <c r="B4396">
        <v>4392</v>
      </c>
      <c r="C4396">
        <v>10.55</v>
      </c>
      <c r="D4396">
        <v>5.0419999999999998</v>
      </c>
      <c r="E4396">
        <v>4.9000000000000002E-2</v>
      </c>
      <c r="F4396">
        <v>0.253</v>
      </c>
      <c r="G4396" s="2">
        <v>0.30199999999999999</v>
      </c>
      <c r="H4396">
        <v>0.15</v>
      </c>
      <c r="I4396">
        <v>9.0367180000000005E-2</v>
      </c>
      <c r="J4396">
        <v>5.1219999999999999</v>
      </c>
      <c r="K4396">
        <v>45.03</v>
      </c>
      <c r="L4396">
        <v>8.17</v>
      </c>
    </row>
    <row r="4397" spans="1:12" x14ac:dyDescent="0.25">
      <c r="A4397" s="3">
        <v>41941.354166666664</v>
      </c>
      <c r="B4397">
        <v>4393</v>
      </c>
      <c r="C4397">
        <v>10.47</v>
      </c>
      <c r="D4397">
        <v>5.0720000000000001</v>
      </c>
      <c r="E4397">
        <v>4.9000000000000002E-2</v>
      </c>
      <c r="F4397">
        <v>0.253</v>
      </c>
      <c r="G4397" s="2">
        <v>0.30199999999999999</v>
      </c>
      <c r="H4397">
        <v>0.15</v>
      </c>
      <c r="I4397">
        <v>9.0299009999999999E-2</v>
      </c>
      <c r="J4397">
        <v>5.157</v>
      </c>
      <c r="K4397">
        <v>44.99</v>
      </c>
      <c r="L4397">
        <v>8.16</v>
      </c>
    </row>
    <row r="4398" spans="1:12" x14ac:dyDescent="0.25">
      <c r="A4398" s="3">
        <v>41941.364583333336</v>
      </c>
      <c r="B4398">
        <v>4394</v>
      </c>
      <c r="C4398">
        <v>10.55</v>
      </c>
      <c r="D4398">
        <v>5.1029999999999998</v>
      </c>
      <c r="E4398">
        <v>4.9000000000000002E-2</v>
      </c>
      <c r="F4398">
        <v>0.253</v>
      </c>
      <c r="G4398" s="2">
        <v>0.30199999999999999</v>
      </c>
      <c r="H4398">
        <v>0.15</v>
      </c>
      <c r="I4398">
        <v>9.0387389999999998E-2</v>
      </c>
      <c r="J4398">
        <v>5.1879999999999997</v>
      </c>
      <c r="K4398">
        <v>44.99</v>
      </c>
      <c r="L4398">
        <v>8.16</v>
      </c>
    </row>
    <row r="4399" spans="1:12" x14ac:dyDescent="0.25">
      <c r="A4399" s="3">
        <v>41941.375</v>
      </c>
      <c r="B4399">
        <v>4395</v>
      </c>
      <c r="C4399">
        <v>10.78</v>
      </c>
      <c r="D4399">
        <v>5.14</v>
      </c>
      <c r="E4399">
        <v>4.9000000000000002E-2</v>
      </c>
      <c r="F4399">
        <v>0.253</v>
      </c>
      <c r="G4399" s="2">
        <v>0.30199999999999999</v>
      </c>
      <c r="H4399">
        <v>0.15</v>
      </c>
      <c r="I4399">
        <v>9.0474360000000004E-2</v>
      </c>
      <c r="J4399">
        <v>5.2279999999999998</v>
      </c>
      <c r="K4399">
        <v>44.96</v>
      </c>
      <c r="L4399">
        <v>8.16</v>
      </c>
    </row>
    <row r="4400" spans="1:12" x14ac:dyDescent="0.25">
      <c r="A4400" s="3">
        <v>41941.385416666664</v>
      </c>
      <c r="B4400">
        <v>4396</v>
      </c>
      <c r="C4400">
        <v>10.6</v>
      </c>
      <c r="D4400">
        <v>5.1890000000000001</v>
      </c>
      <c r="E4400">
        <v>4.8000000000000001E-2</v>
      </c>
      <c r="F4400">
        <v>0.253</v>
      </c>
      <c r="G4400" s="2">
        <v>0.30099999999999999</v>
      </c>
      <c r="H4400">
        <v>0.15</v>
      </c>
      <c r="I4400">
        <v>9.0688480000000002E-2</v>
      </c>
      <c r="J4400">
        <v>5.2789999999999999</v>
      </c>
      <c r="K4400">
        <v>44.75</v>
      </c>
      <c r="L4400">
        <v>8.14</v>
      </c>
    </row>
    <row r="4401" spans="1:12" x14ac:dyDescent="0.25">
      <c r="A4401" s="3">
        <v>41941.395833333336</v>
      </c>
      <c r="B4401">
        <v>4397</v>
      </c>
      <c r="C4401">
        <v>10.64</v>
      </c>
      <c r="D4401">
        <v>5.2480000000000002</v>
      </c>
      <c r="E4401">
        <v>4.7E-2</v>
      </c>
      <c r="F4401">
        <v>0.253</v>
      </c>
      <c r="G4401" s="2">
        <v>0.3</v>
      </c>
      <c r="H4401">
        <v>0.15</v>
      </c>
      <c r="I4401">
        <v>9.0784820000000002E-2</v>
      </c>
      <c r="J4401">
        <v>5.3440000000000003</v>
      </c>
      <c r="K4401">
        <v>44.62</v>
      </c>
      <c r="L4401">
        <v>8.11</v>
      </c>
    </row>
    <row r="4402" spans="1:12" x14ac:dyDescent="0.25">
      <c r="A4402" s="3">
        <v>41941.40625</v>
      </c>
      <c r="B4402">
        <v>4398</v>
      </c>
      <c r="C4402">
        <v>10.77</v>
      </c>
      <c r="D4402">
        <v>5.3150000000000004</v>
      </c>
      <c r="E4402">
        <v>4.7E-2</v>
      </c>
      <c r="F4402">
        <v>0.253</v>
      </c>
      <c r="G4402" s="2">
        <v>0.3</v>
      </c>
      <c r="H4402">
        <v>0.14899999999999999</v>
      </c>
      <c r="I4402">
        <v>9.092604E-2</v>
      </c>
      <c r="J4402">
        <v>5.415</v>
      </c>
      <c r="K4402">
        <v>44.55</v>
      </c>
      <c r="L4402">
        <v>8.09</v>
      </c>
    </row>
    <row r="4403" spans="1:12" x14ac:dyDescent="0.25">
      <c r="A4403" s="3">
        <v>41941.416666666664</v>
      </c>
      <c r="B4403">
        <v>4399</v>
      </c>
      <c r="C4403">
        <v>10.7</v>
      </c>
      <c r="D4403">
        <v>5.3570000000000002</v>
      </c>
      <c r="E4403">
        <v>4.9000000000000002E-2</v>
      </c>
      <c r="F4403">
        <v>0.253</v>
      </c>
      <c r="G4403" s="2">
        <v>0.30199999999999999</v>
      </c>
      <c r="H4403">
        <v>0.14899999999999999</v>
      </c>
      <c r="I4403">
        <v>9.0997519999999998E-2</v>
      </c>
      <c r="J4403">
        <v>5.4610000000000003</v>
      </c>
      <c r="K4403">
        <v>44.51</v>
      </c>
      <c r="L4403">
        <v>8.07</v>
      </c>
    </row>
    <row r="4404" spans="1:12" x14ac:dyDescent="0.25">
      <c r="A4404" s="3">
        <v>41941.427083333336</v>
      </c>
      <c r="B4404">
        <v>4400</v>
      </c>
      <c r="C4404">
        <v>10.65</v>
      </c>
      <c r="D4404">
        <v>5.3849999999999998</v>
      </c>
      <c r="E4404">
        <v>0.05</v>
      </c>
      <c r="F4404">
        <v>0.253</v>
      </c>
      <c r="G4404" s="2">
        <v>0.30299999999999999</v>
      </c>
      <c r="H4404">
        <v>0.14899999999999999</v>
      </c>
      <c r="I4404">
        <v>9.1141219999999995E-2</v>
      </c>
      <c r="J4404">
        <v>5.492</v>
      </c>
      <c r="K4404">
        <v>44.47</v>
      </c>
      <c r="L4404">
        <v>8.07</v>
      </c>
    </row>
    <row r="4405" spans="1:12" x14ac:dyDescent="0.25">
      <c r="A4405" s="3">
        <v>41941.4375</v>
      </c>
      <c r="B4405">
        <v>4401</v>
      </c>
      <c r="C4405">
        <v>10.69</v>
      </c>
      <c r="D4405">
        <v>5.415</v>
      </c>
      <c r="E4405">
        <v>0.05</v>
      </c>
      <c r="F4405">
        <v>0.253</v>
      </c>
      <c r="G4405" s="2">
        <v>0.30299999999999999</v>
      </c>
      <c r="H4405">
        <v>0.14899999999999999</v>
      </c>
      <c r="I4405">
        <v>9.1162789999999994E-2</v>
      </c>
      <c r="J4405">
        <v>5.5170000000000003</v>
      </c>
      <c r="K4405">
        <v>44.37</v>
      </c>
      <c r="L4405">
        <v>8.06</v>
      </c>
    </row>
    <row r="4406" spans="1:12" x14ac:dyDescent="0.25">
      <c r="A4406" s="3">
        <v>41941.447916666664</v>
      </c>
      <c r="B4406">
        <v>4402</v>
      </c>
      <c r="C4406">
        <v>10.9</v>
      </c>
      <c r="D4406">
        <v>5.4569999999999999</v>
      </c>
      <c r="E4406">
        <v>4.9000000000000002E-2</v>
      </c>
      <c r="F4406">
        <v>0.253</v>
      </c>
      <c r="G4406" s="2">
        <v>0.30199999999999999</v>
      </c>
      <c r="H4406">
        <v>0.14899999999999999</v>
      </c>
      <c r="I4406">
        <v>9.1301759999999996E-2</v>
      </c>
      <c r="J4406">
        <v>5.5549999999999997</v>
      </c>
      <c r="K4406">
        <v>44.51</v>
      </c>
      <c r="L4406">
        <v>8.06</v>
      </c>
    </row>
    <row r="4407" spans="1:12" x14ac:dyDescent="0.25">
      <c r="A4407" s="3">
        <v>41941.458333333336</v>
      </c>
      <c r="B4407">
        <v>4403</v>
      </c>
      <c r="C4407">
        <v>10.68</v>
      </c>
      <c r="D4407">
        <v>5.5010000000000003</v>
      </c>
      <c r="E4407">
        <v>4.9000000000000002E-2</v>
      </c>
      <c r="F4407">
        <v>0.253</v>
      </c>
      <c r="G4407" s="2">
        <v>0.30199999999999999</v>
      </c>
      <c r="H4407">
        <v>0.14899999999999999</v>
      </c>
      <c r="I4407">
        <v>9.1265600000000002E-2</v>
      </c>
      <c r="J4407">
        <v>5.5990000000000002</v>
      </c>
      <c r="K4407">
        <v>44.37</v>
      </c>
      <c r="L4407">
        <v>8.06</v>
      </c>
    </row>
    <row r="4408" spans="1:12" x14ac:dyDescent="0.25">
      <c r="A4408" s="3">
        <v>41941.46875</v>
      </c>
      <c r="B4408">
        <v>4404</v>
      </c>
      <c r="C4408">
        <v>10.77</v>
      </c>
      <c r="D4408">
        <v>5.5650000000000004</v>
      </c>
      <c r="E4408">
        <v>4.7E-2</v>
      </c>
      <c r="F4408">
        <v>0.253</v>
      </c>
      <c r="G4408" s="2">
        <v>0.3</v>
      </c>
      <c r="H4408">
        <v>0.14899999999999999</v>
      </c>
      <c r="I4408">
        <v>9.1442449999999995E-2</v>
      </c>
      <c r="J4408">
        <v>5.6639999999999997</v>
      </c>
      <c r="K4408">
        <v>44.3</v>
      </c>
      <c r="L4408">
        <v>8.0500000000000007</v>
      </c>
    </row>
    <row r="4409" spans="1:12" x14ac:dyDescent="0.25">
      <c r="A4409" s="3">
        <v>41941.479166666664</v>
      </c>
      <c r="B4409">
        <v>4405</v>
      </c>
      <c r="C4409">
        <v>10.94</v>
      </c>
      <c r="D4409">
        <v>5.6589999999999998</v>
      </c>
      <c r="E4409">
        <v>4.7E-2</v>
      </c>
      <c r="F4409">
        <v>0.253</v>
      </c>
      <c r="G4409" s="2">
        <v>0.3</v>
      </c>
      <c r="H4409">
        <v>0.14899999999999999</v>
      </c>
      <c r="I4409">
        <v>9.1728260000000006E-2</v>
      </c>
      <c r="J4409">
        <v>5.7619999999999996</v>
      </c>
      <c r="K4409">
        <v>44.2</v>
      </c>
      <c r="L4409">
        <v>8.02</v>
      </c>
    </row>
    <row r="4410" spans="1:12" x14ac:dyDescent="0.25">
      <c r="A4410" s="3">
        <v>41941.489583333336</v>
      </c>
      <c r="B4410">
        <v>4406</v>
      </c>
      <c r="C4410">
        <v>10.92</v>
      </c>
      <c r="D4410">
        <v>5.7679999999999998</v>
      </c>
      <c r="E4410">
        <v>4.7E-2</v>
      </c>
      <c r="F4410">
        <v>0.253</v>
      </c>
      <c r="G4410" s="2">
        <v>0.3</v>
      </c>
      <c r="H4410">
        <v>0.14899999999999999</v>
      </c>
      <c r="I4410">
        <v>9.1993279999999997E-2</v>
      </c>
      <c r="J4410">
        <v>5.8780000000000001</v>
      </c>
      <c r="K4410">
        <v>43.89</v>
      </c>
      <c r="L4410">
        <v>7.9960000000000004</v>
      </c>
    </row>
    <row r="4411" spans="1:12" x14ac:dyDescent="0.25">
      <c r="A4411" s="3">
        <v>41941.5</v>
      </c>
      <c r="B4411">
        <v>4407</v>
      </c>
      <c r="C4411">
        <v>10.92</v>
      </c>
      <c r="D4411">
        <v>5.8410000000000002</v>
      </c>
      <c r="E4411">
        <v>4.8000000000000001E-2</v>
      </c>
      <c r="F4411">
        <v>0.253</v>
      </c>
      <c r="G4411" s="2">
        <v>0.30099999999999999</v>
      </c>
      <c r="H4411">
        <v>0.14899999999999999</v>
      </c>
      <c r="I4411">
        <v>9.2156160000000001E-2</v>
      </c>
      <c r="J4411">
        <v>5.952</v>
      </c>
      <c r="K4411">
        <v>43.95</v>
      </c>
      <c r="L4411">
        <v>7.9710000000000001</v>
      </c>
    </row>
    <row r="4412" spans="1:12" x14ac:dyDescent="0.25">
      <c r="A4412" s="3">
        <v>41941.510416666664</v>
      </c>
      <c r="B4412">
        <v>4408</v>
      </c>
      <c r="C4412">
        <v>11.21</v>
      </c>
      <c r="D4412">
        <v>5.92</v>
      </c>
      <c r="E4412">
        <v>4.5999999999999999E-2</v>
      </c>
      <c r="F4412">
        <v>0.253</v>
      </c>
      <c r="G4412" s="2">
        <v>0.29899999999999999</v>
      </c>
      <c r="H4412">
        <v>0.14899999999999999</v>
      </c>
      <c r="I4412">
        <v>9.2395430000000001E-2</v>
      </c>
      <c r="J4412">
        <v>6.0309999999999997</v>
      </c>
      <c r="K4412">
        <v>43.85</v>
      </c>
      <c r="L4412">
        <v>7.9640000000000004</v>
      </c>
    </row>
    <row r="4413" spans="1:12" x14ac:dyDescent="0.25">
      <c r="A4413" s="3">
        <v>41941.520833333336</v>
      </c>
      <c r="B4413">
        <v>4409</v>
      </c>
      <c r="C4413">
        <v>10.96</v>
      </c>
      <c r="D4413">
        <v>5.9980000000000002</v>
      </c>
      <c r="E4413">
        <v>0.05</v>
      </c>
      <c r="F4413">
        <v>0.253</v>
      </c>
      <c r="G4413" s="2">
        <v>0.30299999999999999</v>
      </c>
      <c r="H4413">
        <v>0.14899999999999999</v>
      </c>
      <c r="I4413">
        <v>9.2466759999999995E-2</v>
      </c>
      <c r="J4413">
        <v>6.109</v>
      </c>
      <c r="K4413">
        <v>43.67</v>
      </c>
      <c r="L4413">
        <v>7.931</v>
      </c>
    </row>
    <row r="4414" spans="1:12" x14ac:dyDescent="0.25">
      <c r="A4414" s="3">
        <v>41941.53125</v>
      </c>
      <c r="B4414">
        <v>4410</v>
      </c>
      <c r="C4414">
        <v>10.97</v>
      </c>
      <c r="D4414">
        <v>6.0570000000000004</v>
      </c>
      <c r="E4414">
        <v>4.9000000000000002E-2</v>
      </c>
      <c r="F4414">
        <v>0.253</v>
      </c>
      <c r="G4414" s="2">
        <v>0.30199999999999999</v>
      </c>
      <c r="H4414">
        <v>0.14899999999999999</v>
      </c>
      <c r="I4414">
        <v>9.2739909999999995E-2</v>
      </c>
      <c r="J4414">
        <v>6.1710000000000003</v>
      </c>
      <c r="K4414">
        <v>43.57</v>
      </c>
      <c r="L4414">
        <v>7.9089999999999998</v>
      </c>
    </row>
    <row r="4415" spans="1:12" x14ac:dyDescent="0.25">
      <c r="A4415" s="3">
        <v>41941.541666666664</v>
      </c>
      <c r="B4415">
        <v>4411</v>
      </c>
      <c r="C4415">
        <v>11.11</v>
      </c>
      <c r="D4415">
        <v>6.14</v>
      </c>
      <c r="E4415">
        <v>4.9000000000000002E-2</v>
      </c>
      <c r="F4415">
        <v>0.253</v>
      </c>
      <c r="G4415" s="2">
        <v>0.30199999999999999</v>
      </c>
      <c r="H4415">
        <v>0.14899999999999999</v>
      </c>
      <c r="I4415">
        <v>9.2953179999999996E-2</v>
      </c>
      <c r="J4415">
        <v>6.2530000000000001</v>
      </c>
      <c r="K4415">
        <v>43.43</v>
      </c>
      <c r="L4415">
        <v>7.8940000000000001</v>
      </c>
    </row>
    <row r="4416" spans="1:12" x14ac:dyDescent="0.25">
      <c r="A4416" s="3">
        <v>41941.552083333336</v>
      </c>
      <c r="B4416">
        <v>4412</v>
      </c>
      <c r="C4416">
        <v>10.87</v>
      </c>
      <c r="D4416">
        <v>6.1989999999999998</v>
      </c>
      <c r="E4416">
        <v>5.0999999999999997E-2</v>
      </c>
      <c r="F4416">
        <v>0.253</v>
      </c>
      <c r="G4416" s="2">
        <v>0.30399999999999999</v>
      </c>
      <c r="H4416">
        <v>0.14799999999999999</v>
      </c>
      <c r="I4416">
        <v>9.2984810000000001E-2</v>
      </c>
      <c r="J4416">
        <v>6.3109999999999999</v>
      </c>
      <c r="K4416">
        <v>43.33</v>
      </c>
      <c r="L4416">
        <v>7.8559999999999999</v>
      </c>
    </row>
    <row r="4417" spans="1:12" x14ac:dyDescent="0.25">
      <c r="A4417" s="3">
        <v>41941.5625</v>
      </c>
      <c r="B4417">
        <v>4413</v>
      </c>
      <c r="C4417">
        <v>10.91</v>
      </c>
      <c r="D4417">
        <v>6.2489999999999997</v>
      </c>
      <c r="E4417">
        <v>0.05</v>
      </c>
      <c r="F4417">
        <v>0.253</v>
      </c>
      <c r="G4417" s="2">
        <v>0.30299999999999999</v>
      </c>
      <c r="H4417">
        <v>0.14799999999999999</v>
      </c>
      <c r="I4417">
        <v>9.3092820000000007E-2</v>
      </c>
      <c r="J4417">
        <v>6.359</v>
      </c>
      <c r="K4417">
        <v>43.12</v>
      </c>
      <c r="L4417">
        <v>7.8339999999999996</v>
      </c>
    </row>
    <row r="4418" spans="1:12" x14ac:dyDescent="0.25">
      <c r="A4418" s="3">
        <v>41941.572916666664</v>
      </c>
      <c r="B4418">
        <v>4414</v>
      </c>
      <c r="C4418">
        <v>10.83</v>
      </c>
      <c r="D4418">
        <v>6.3179999999999996</v>
      </c>
      <c r="E4418">
        <v>4.7E-2</v>
      </c>
      <c r="F4418">
        <v>0.253</v>
      </c>
      <c r="G4418" s="2">
        <v>0.3</v>
      </c>
      <c r="H4418">
        <v>0.14899999999999999</v>
      </c>
      <c r="I4418">
        <v>9.3337959999999998E-2</v>
      </c>
      <c r="J4418">
        <v>6.4240000000000004</v>
      </c>
      <c r="K4418">
        <v>43.06</v>
      </c>
      <c r="L4418">
        <v>7.8220000000000001</v>
      </c>
    </row>
    <row r="4419" spans="1:12" x14ac:dyDescent="0.25">
      <c r="A4419" s="3">
        <v>41941.583333333336</v>
      </c>
      <c r="B4419">
        <v>4415</v>
      </c>
      <c r="C4419">
        <v>10.84</v>
      </c>
      <c r="D4419">
        <v>6.4059999999999997</v>
      </c>
      <c r="E4419">
        <v>0.05</v>
      </c>
      <c r="F4419">
        <v>0.253</v>
      </c>
      <c r="G4419" s="2">
        <v>0.30299999999999999</v>
      </c>
      <c r="H4419">
        <v>0.14799999999999999</v>
      </c>
      <c r="I4419">
        <v>9.3580769999999994E-2</v>
      </c>
      <c r="J4419">
        <v>6.5229999999999997</v>
      </c>
      <c r="K4419">
        <v>42.89</v>
      </c>
      <c r="L4419">
        <v>7.7960000000000003</v>
      </c>
    </row>
    <row r="4420" spans="1:12" x14ac:dyDescent="0.25">
      <c r="A4420" s="3">
        <v>41941.59375</v>
      </c>
      <c r="B4420">
        <v>4416</v>
      </c>
      <c r="C4420">
        <v>10.89</v>
      </c>
      <c r="D4420">
        <v>6.452</v>
      </c>
      <c r="E4420">
        <v>0.05</v>
      </c>
      <c r="F4420">
        <v>0.253</v>
      </c>
      <c r="G4420" s="2">
        <v>0.30299999999999999</v>
      </c>
      <c r="H4420">
        <v>0.14799999999999999</v>
      </c>
      <c r="I4420">
        <v>9.3691129999999997E-2</v>
      </c>
      <c r="J4420">
        <v>6.5679999999999996</v>
      </c>
      <c r="K4420">
        <v>43.02</v>
      </c>
      <c r="L4420">
        <v>7.7880000000000003</v>
      </c>
    </row>
    <row r="4421" spans="1:12" x14ac:dyDescent="0.25">
      <c r="A4421" s="3">
        <v>41941.604166666664</v>
      </c>
      <c r="B4421">
        <v>4417</v>
      </c>
      <c r="C4421">
        <v>10.95</v>
      </c>
      <c r="D4421">
        <v>6.4930000000000003</v>
      </c>
      <c r="E4421">
        <v>0.05</v>
      </c>
      <c r="F4421">
        <v>0.253</v>
      </c>
      <c r="G4421" s="2">
        <v>0.30299999999999999</v>
      </c>
      <c r="H4421">
        <v>0.14899999999999999</v>
      </c>
      <c r="I4421">
        <v>9.3876760000000004E-2</v>
      </c>
      <c r="J4421">
        <v>6.6079999999999997</v>
      </c>
      <c r="K4421">
        <v>42.88</v>
      </c>
      <c r="L4421">
        <v>7.798</v>
      </c>
    </row>
    <row r="4422" spans="1:12" x14ac:dyDescent="0.25">
      <c r="A4422" s="3">
        <v>41941.614583333336</v>
      </c>
      <c r="B4422">
        <v>4418</v>
      </c>
      <c r="C4422">
        <v>10.86</v>
      </c>
      <c r="D4422">
        <v>6.5110000000000001</v>
      </c>
      <c r="E4422">
        <v>5.0999999999999997E-2</v>
      </c>
      <c r="F4422">
        <v>0.253</v>
      </c>
      <c r="G4422" s="2">
        <v>0.30399999999999999</v>
      </c>
      <c r="H4422">
        <v>0.14899999999999999</v>
      </c>
      <c r="I4422">
        <v>9.3945559999999997E-2</v>
      </c>
      <c r="J4422">
        <v>6.6269999999999998</v>
      </c>
      <c r="K4422">
        <v>42.92</v>
      </c>
      <c r="L4422">
        <v>7.79</v>
      </c>
    </row>
    <row r="4423" spans="1:12" x14ac:dyDescent="0.25">
      <c r="A4423" s="3">
        <v>41941.625</v>
      </c>
      <c r="B4423">
        <v>4419</v>
      </c>
      <c r="C4423">
        <v>10.8</v>
      </c>
      <c r="D4423">
        <v>6.54</v>
      </c>
      <c r="E4423">
        <v>5.0999999999999997E-2</v>
      </c>
      <c r="F4423">
        <v>0.253</v>
      </c>
      <c r="G4423" s="2">
        <v>0.30399999999999999</v>
      </c>
      <c r="H4423">
        <v>0.14899999999999999</v>
      </c>
      <c r="I4423">
        <v>9.4027349999999996E-2</v>
      </c>
      <c r="J4423">
        <v>6.6520000000000001</v>
      </c>
      <c r="K4423">
        <v>42.81</v>
      </c>
      <c r="L4423">
        <v>7.766</v>
      </c>
    </row>
    <row r="4424" spans="1:12" x14ac:dyDescent="0.25">
      <c r="A4424" s="3">
        <v>41941.635416666664</v>
      </c>
      <c r="B4424">
        <v>4420</v>
      </c>
      <c r="C4424">
        <v>10.87</v>
      </c>
      <c r="D4424">
        <v>6.5720000000000001</v>
      </c>
      <c r="E4424">
        <v>4.9000000000000002E-2</v>
      </c>
      <c r="F4424">
        <v>0.253</v>
      </c>
      <c r="G4424" s="2">
        <v>0.30199999999999999</v>
      </c>
      <c r="H4424">
        <v>0.14899999999999999</v>
      </c>
      <c r="I4424">
        <v>9.414604E-2</v>
      </c>
      <c r="J4424">
        <v>6.6829999999999998</v>
      </c>
      <c r="K4424">
        <v>42.75</v>
      </c>
      <c r="L4424">
        <v>7.7670000000000003</v>
      </c>
    </row>
    <row r="4425" spans="1:12" x14ac:dyDescent="0.25">
      <c r="A4425" s="3">
        <v>41941.645833333336</v>
      </c>
      <c r="B4425">
        <v>4421</v>
      </c>
      <c r="C4425">
        <v>11</v>
      </c>
      <c r="D4425">
        <v>6.6079999999999997</v>
      </c>
      <c r="E4425">
        <v>5.0999999999999997E-2</v>
      </c>
      <c r="F4425">
        <v>0.253</v>
      </c>
      <c r="G4425" s="2">
        <v>0.30399999999999999</v>
      </c>
      <c r="H4425">
        <v>0.14899999999999999</v>
      </c>
      <c r="I4425">
        <v>9.4289579999999998E-2</v>
      </c>
      <c r="J4425">
        <v>6.7279999999999998</v>
      </c>
      <c r="K4425">
        <v>42.71</v>
      </c>
      <c r="L4425">
        <v>7.7530000000000001</v>
      </c>
    </row>
    <row r="4426" spans="1:12" x14ac:dyDescent="0.25">
      <c r="A4426" s="3">
        <v>41941.65625</v>
      </c>
      <c r="B4426">
        <v>4422</v>
      </c>
      <c r="C4426">
        <v>10.81</v>
      </c>
      <c r="D4426">
        <v>6.6029999999999998</v>
      </c>
      <c r="E4426">
        <v>5.0999999999999997E-2</v>
      </c>
      <c r="F4426">
        <v>0.253</v>
      </c>
      <c r="G4426" s="2">
        <v>0.30399999999999999</v>
      </c>
      <c r="H4426">
        <v>0.14899999999999999</v>
      </c>
      <c r="I4426">
        <v>9.4293719999999998E-2</v>
      </c>
      <c r="J4426">
        <v>6.7140000000000004</v>
      </c>
      <c r="K4426">
        <v>42.65</v>
      </c>
      <c r="L4426">
        <v>7.7510000000000003</v>
      </c>
    </row>
    <row r="4427" spans="1:12" x14ac:dyDescent="0.25">
      <c r="A4427" s="3">
        <v>41941.666666666664</v>
      </c>
      <c r="B4427">
        <v>4423</v>
      </c>
      <c r="C4427">
        <v>10.78</v>
      </c>
      <c r="D4427">
        <v>6.6079999999999997</v>
      </c>
      <c r="E4427">
        <v>5.1999999999999998E-2</v>
      </c>
      <c r="F4427">
        <v>0.253</v>
      </c>
      <c r="G4427" s="2">
        <v>0.30499999999999999</v>
      </c>
      <c r="H4427">
        <v>0.14899999999999999</v>
      </c>
      <c r="I4427">
        <v>9.4375310000000004E-2</v>
      </c>
      <c r="J4427">
        <v>6.7210000000000001</v>
      </c>
      <c r="K4427">
        <v>42.65</v>
      </c>
      <c r="L4427">
        <v>7.7329999999999997</v>
      </c>
    </row>
    <row r="4428" spans="1:12" x14ac:dyDescent="0.25">
      <c r="A4428" s="3">
        <v>41941.677083333336</v>
      </c>
      <c r="B4428">
        <v>4424</v>
      </c>
      <c r="C4428">
        <v>10.7</v>
      </c>
      <c r="D4428">
        <v>6.5890000000000004</v>
      </c>
      <c r="E4428">
        <v>5.2999999999999999E-2</v>
      </c>
      <c r="F4428">
        <v>0.253</v>
      </c>
      <c r="G4428" s="2">
        <v>0.30599999999999999</v>
      </c>
      <c r="H4428">
        <v>0.14899999999999999</v>
      </c>
      <c r="I4428">
        <v>9.4446740000000001E-2</v>
      </c>
      <c r="J4428">
        <v>6.6950000000000003</v>
      </c>
      <c r="K4428">
        <v>42.65</v>
      </c>
      <c r="L4428">
        <v>7.7350000000000003</v>
      </c>
    </row>
    <row r="4429" spans="1:12" x14ac:dyDescent="0.25">
      <c r="A4429" s="3">
        <v>41941.6875</v>
      </c>
      <c r="B4429">
        <v>4425</v>
      </c>
      <c r="C4429">
        <v>10.92</v>
      </c>
      <c r="D4429">
        <v>6.5609999999999999</v>
      </c>
      <c r="E4429">
        <v>5.2999999999999999E-2</v>
      </c>
      <c r="F4429">
        <v>0.253</v>
      </c>
      <c r="G4429" s="2">
        <v>0.30599999999999999</v>
      </c>
      <c r="H4429">
        <v>0.14899999999999999</v>
      </c>
      <c r="I4429">
        <v>9.4422859999999997E-2</v>
      </c>
      <c r="J4429">
        <v>6.6689999999999996</v>
      </c>
      <c r="K4429">
        <v>42.65</v>
      </c>
      <c r="L4429">
        <v>7.7629999999999999</v>
      </c>
    </row>
    <row r="4430" spans="1:12" x14ac:dyDescent="0.25">
      <c r="A4430" s="3">
        <v>41941.697916666664</v>
      </c>
      <c r="B4430">
        <v>4426</v>
      </c>
      <c r="C4430">
        <v>10.68</v>
      </c>
      <c r="D4430">
        <v>6.5289999999999999</v>
      </c>
      <c r="E4430">
        <v>5.2999999999999999E-2</v>
      </c>
      <c r="F4430">
        <v>0.253</v>
      </c>
      <c r="G4430" s="2">
        <v>0.30599999999999999</v>
      </c>
      <c r="H4430">
        <v>0.14899999999999999</v>
      </c>
      <c r="I4430">
        <v>9.4360760000000002E-2</v>
      </c>
      <c r="J4430">
        <v>6.6280000000000001</v>
      </c>
      <c r="K4430">
        <v>42.95</v>
      </c>
      <c r="L4430">
        <v>7.7690000000000001</v>
      </c>
    </row>
    <row r="4431" spans="1:12" x14ac:dyDescent="0.25">
      <c r="A4431" s="3">
        <v>41941.708333333336</v>
      </c>
      <c r="B4431">
        <v>4427</v>
      </c>
      <c r="C4431">
        <v>10.67</v>
      </c>
      <c r="D4431">
        <v>6.4880000000000004</v>
      </c>
      <c r="E4431">
        <v>5.3999999999999999E-2</v>
      </c>
      <c r="F4431">
        <v>0.253</v>
      </c>
      <c r="G4431" s="2">
        <v>0.307</v>
      </c>
      <c r="H4431">
        <v>0.14899999999999999</v>
      </c>
      <c r="I4431">
        <v>9.4229850000000004E-2</v>
      </c>
      <c r="J4431">
        <v>6.5910000000000002</v>
      </c>
      <c r="K4431">
        <v>42.85</v>
      </c>
      <c r="L4431">
        <v>7.7809999999999997</v>
      </c>
    </row>
    <row r="4432" spans="1:12" x14ac:dyDescent="0.25">
      <c r="A4432" s="3">
        <v>41941.71875</v>
      </c>
      <c r="B4432">
        <v>4428</v>
      </c>
      <c r="C4432">
        <v>10.65</v>
      </c>
      <c r="D4432">
        <v>6.4390000000000001</v>
      </c>
      <c r="E4432">
        <v>5.3999999999999999E-2</v>
      </c>
      <c r="F4432">
        <v>0.253</v>
      </c>
      <c r="G4432" s="2">
        <v>0.307</v>
      </c>
      <c r="H4432">
        <v>0.14899999999999999</v>
      </c>
      <c r="I4432">
        <v>9.4160530000000006E-2</v>
      </c>
      <c r="J4432">
        <v>6.532</v>
      </c>
      <c r="K4432">
        <v>42.93</v>
      </c>
      <c r="L4432">
        <v>7.7969999999999997</v>
      </c>
    </row>
    <row r="4433" spans="1:12" x14ac:dyDescent="0.25">
      <c r="A4433" s="3">
        <v>41941.729166666664</v>
      </c>
      <c r="B4433">
        <v>4429</v>
      </c>
      <c r="C4433">
        <v>10.87</v>
      </c>
      <c r="D4433">
        <v>6.3849999999999998</v>
      </c>
      <c r="E4433">
        <v>5.3999999999999999E-2</v>
      </c>
      <c r="F4433">
        <v>0.253</v>
      </c>
      <c r="G4433" s="2">
        <v>0.307</v>
      </c>
      <c r="H4433">
        <v>0.14899999999999999</v>
      </c>
      <c r="I4433">
        <v>9.4054090000000007E-2</v>
      </c>
      <c r="J4433">
        <v>6.4820000000000002</v>
      </c>
      <c r="K4433">
        <v>43.03</v>
      </c>
      <c r="L4433">
        <v>7.7919999999999998</v>
      </c>
    </row>
    <row r="4434" spans="1:12" x14ac:dyDescent="0.25">
      <c r="A4434" s="3">
        <v>41941.739583333336</v>
      </c>
      <c r="B4434">
        <v>4430</v>
      </c>
      <c r="C4434">
        <v>10.6</v>
      </c>
      <c r="D4434">
        <v>6.3259999999999996</v>
      </c>
      <c r="E4434">
        <v>5.3999999999999999E-2</v>
      </c>
      <c r="F4434">
        <v>0.253</v>
      </c>
      <c r="G4434" s="2">
        <v>0.307</v>
      </c>
      <c r="H4434">
        <v>0.14899999999999999</v>
      </c>
      <c r="I4434">
        <v>9.3855040000000001E-2</v>
      </c>
      <c r="J4434">
        <v>6.4219999999999997</v>
      </c>
      <c r="K4434">
        <v>43.35</v>
      </c>
      <c r="L4434">
        <v>7.8360000000000003</v>
      </c>
    </row>
    <row r="4435" spans="1:12" x14ac:dyDescent="0.25">
      <c r="A4435" s="3">
        <v>41941.75</v>
      </c>
      <c r="B4435">
        <v>4431</v>
      </c>
      <c r="C4435">
        <v>10.61</v>
      </c>
      <c r="D4435">
        <v>6.2670000000000003</v>
      </c>
      <c r="E4435">
        <v>5.2999999999999999E-2</v>
      </c>
      <c r="F4435">
        <v>0.253</v>
      </c>
      <c r="G4435" s="2">
        <v>0.30599999999999999</v>
      </c>
      <c r="H4435">
        <v>0.15</v>
      </c>
      <c r="I4435">
        <v>9.3768550000000006E-2</v>
      </c>
      <c r="J4435">
        <v>6.3570000000000002</v>
      </c>
      <c r="K4435">
        <v>43.42</v>
      </c>
      <c r="L4435">
        <v>7.8540000000000001</v>
      </c>
    </row>
    <row r="4436" spans="1:12" x14ac:dyDescent="0.25">
      <c r="A4436" s="3">
        <v>41941.760416666664</v>
      </c>
      <c r="B4436">
        <v>4432</v>
      </c>
      <c r="C4436">
        <v>10.57</v>
      </c>
      <c r="D4436">
        <v>6.2110000000000003</v>
      </c>
      <c r="E4436">
        <v>5.2999999999999999E-2</v>
      </c>
      <c r="F4436">
        <v>0.253</v>
      </c>
      <c r="G4436" s="2">
        <v>0.30599999999999999</v>
      </c>
      <c r="H4436">
        <v>0.15</v>
      </c>
      <c r="I4436">
        <v>9.3599489999999994E-2</v>
      </c>
      <c r="J4436">
        <v>6.3010000000000002</v>
      </c>
      <c r="K4436">
        <v>43.49</v>
      </c>
      <c r="L4436">
        <v>7.891</v>
      </c>
    </row>
    <row r="4437" spans="1:12" x14ac:dyDescent="0.25">
      <c r="A4437" s="3">
        <v>41941.770833333336</v>
      </c>
      <c r="B4437">
        <v>4433</v>
      </c>
      <c r="C4437">
        <v>10.7</v>
      </c>
      <c r="D4437">
        <v>6.1529999999999996</v>
      </c>
      <c r="E4437">
        <v>5.1999999999999998E-2</v>
      </c>
      <c r="F4437">
        <v>0.253</v>
      </c>
      <c r="G4437" s="2">
        <v>0.30499999999999999</v>
      </c>
      <c r="H4437">
        <v>0.14899999999999999</v>
      </c>
      <c r="I4437">
        <v>9.3417059999999996E-2</v>
      </c>
      <c r="J4437">
        <v>6.2480000000000002</v>
      </c>
      <c r="K4437">
        <v>43.45</v>
      </c>
      <c r="L4437">
        <v>7.8929999999999998</v>
      </c>
    </row>
    <row r="4438" spans="1:12" x14ac:dyDescent="0.25">
      <c r="A4438" s="3">
        <v>41941.78125</v>
      </c>
      <c r="B4438">
        <v>4434</v>
      </c>
      <c r="C4438">
        <v>10.56</v>
      </c>
      <c r="D4438">
        <v>6.0919999999999996</v>
      </c>
      <c r="E4438">
        <v>5.2999999999999999E-2</v>
      </c>
      <c r="F4438">
        <v>0.253</v>
      </c>
      <c r="G4438" s="2">
        <v>0.30599999999999999</v>
      </c>
      <c r="H4438">
        <v>0.14899999999999999</v>
      </c>
      <c r="I4438">
        <v>9.3249449999999998E-2</v>
      </c>
      <c r="J4438">
        <v>6.19</v>
      </c>
      <c r="K4438">
        <v>43.9</v>
      </c>
      <c r="L4438">
        <v>7.9340000000000002</v>
      </c>
    </row>
    <row r="4439" spans="1:12" x14ac:dyDescent="0.25">
      <c r="A4439" s="3">
        <v>41941.791666666664</v>
      </c>
      <c r="B4439">
        <v>4435</v>
      </c>
      <c r="C4439">
        <v>10.54</v>
      </c>
      <c r="D4439">
        <v>6.0289999999999999</v>
      </c>
      <c r="E4439">
        <v>5.1999999999999998E-2</v>
      </c>
      <c r="F4439">
        <v>0.253</v>
      </c>
      <c r="G4439" s="2">
        <v>0.30499999999999999</v>
      </c>
      <c r="H4439">
        <v>0.15</v>
      </c>
      <c r="I4439">
        <v>9.3057860000000006E-2</v>
      </c>
      <c r="J4439">
        <v>6.1210000000000004</v>
      </c>
      <c r="K4439">
        <v>43.77</v>
      </c>
      <c r="L4439">
        <v>7.9480000000000004</v>
      </c>
    </row>
    <row r="4440" spans="1:12" x14ac:dyDescent="0.25">
      <c r="A4440" s="3">
        <v>41941.802083333336</v>
      </c>
      <c r="B4440">
        <v>4436</v>
      </c>
      <c r="C4440">
        <v>10.57</v>
      </c>
      <c r="D4440">
        <v>5.9660000000000002</v>
      </c>
      <c r="E4440">
        <v>5.1999999999999998E-2</v>
      </c>
      <c r="F4440">
        <v>0.253</v>
      </c>
      <c r="G4440" s="2">
        <v>0.30499999999999999</v>
      </c>
      <c r="H4440">
        <v>0.15</v>
      </c>
      <c r="I4440">
        <v>9.2879749999999997E-2</v>
      </c>
      <c r="J4440">
        <v>6.056</v>
      </c>
      <c r="K4440">
        <v>43.87</v>
      </c>
      <c r="L4440">
        <v>7.9560000000000004</v>
      </c>
    </row>
    <row r="4441" spans="1:12" x14ac:dyDescent="0.25">
      <c r="A4441" s="3">
        <v>41941.8125</v>
      </c>
      <c r="B4441">
        <v>4437</v>
      </c>
      <c r="C4441">
        <v>10.5</v>
      </c>
      <c r="D4441">
        <v>5.9029999999999996</v>
      </c>
      <c r="E4441">
        <v>5.1999999999999998E-2</v>
      </c>
      <c r="F4441">
        <v>0.253</v>
      </c>
      <c r="G4441" s="2">
        <v>0.30499999999999999</v>
      </c>
      <c r="H4441">
        <v>0.15</v>
      </c>
      <c r="I4441">
        <v>9.2725299999999997E-2</v>
      </c>
      <c r="J4441">
        <v>5.992</v>
      </c>
      <c r="K4441">
        <v>43.94</v>
      </c>
      <c r="L4441">
        <v>7.9669999999999996</v>
      </c>
    </row>
    <row r="4442" spans="1:12" x14ac:dyDescent="0.25">
      <c r="A4442" s="3">
        <v>41941.822916666664</v>
      </c>
      <c r="B4442">
        <v>4438</v>
      </c>
      <c r="C4442">
        <v>10.49</v>
      </c>
      <c r="D4442">
        <v>5.8440000000000003</v>
      </c>
      <c r="E4442">
        <v>5.0999999999999997E-2</v>
      </c>
      <c r="F4442">
        <v>0.253</v>
      </c>
      <c r="G4442" s="2">
        <v>0.30399999999999999</v>
      </c>
      <c r="H4442">
        <v>0.15</v>
      </c>
      <c r="I4442">
        <v>9.2639470000000002E-2</v>
      </c>
      <c r="J4442">
        <v>5.9279999999999999</v>
      </c>
      <c r="K4442">
        <v>43.97</v>
      </c>
      <c r="L4442">
        <v>7.9710000000000001</v>
      </c>
    </row>
    <row r="4443" spans="1:12" x14ac:dyDescent="0.25">
      <c r="A4443" s="3">
        <v>41941.833333333336</v>
      </c>
      <c r="B4443">
        <v>4439</v>
      </c>
      <c r="C4443">
        <v>10.48</v>
      </c>
      <c r="D4443">
        <v>5.8019999999999996</v>
      </c>
      <c r="E4443">
        <v>0.05</v>
      </c>
      <c r="F4443">
        <v>0.253</v>
      </c>
      <c r="G4443" s="2">
        <v>0.30299999999999999</v>
      </c>
      <c r="H4443">
        <v>0.15</v>
      </c>
      <c r="I4443">
        <v>9.2509720000000004E-2</v>
      </c>
      <c r="J4443">
        <v>5.8879999999999999</v>
      </c>
      <c r="K4443">
        <v>43.94</v>
      </c>
      <c r="L4443">
        <v>7.9829999999999997</v>
      </c>
    </row>
    <row r="4444" spans="1:12" x14ac:dyDescent="0.25">
      <c r="A4444" s="3">
        <v>41941.84375</v>
      </c>
      <c r="B4444">
        <v>4440</v>
      </c>
      <c r="C4444">
        <v>10.71</v>
      </c>
      <c r="D4444">
        <v>5.76</v>
      </c>
      <c r="E4444">
        <v>0.05</v>
      </c>
      <c r="F4444">
        <v>0.253</v>
      </c>
      <c r="G4444" s="2">
        <v>0.30299999999999999</v>
      </c>
      <c r="H4444">
        <v>0.15</v>
      </c>
      <c r="I4444">
        <v>9.2402059999999994E-2</v>
      </c>
      <c r="J4444">
        <v>5.8440000000000003</v>
      </c>
      <c r="K4444">
        <v>44.25</v>
      </c>
      <c r="L4444">
        <v>7.9980000000000002</v>
      </c>
    </row>
    <row r="4445" spans="1:12" x14ac:dyDescent="0.25">
      <c r="A4445" s="3">
        <v>41941.854166666664</v>
      </c>
      <c r="B4445">
        <v>4441</v>
      </c>
      <c r="C4445">
        <v>10.43</v>
      </c>
      <c r="D4445">
        <v>5.7220000000000004</v>
      </c>
      <c r="E4445">
        <v>0.05</v>
      </c>
      <c r="F4445">
        <v>0.253</v>
      </c>
      <c r="G4445" s="2">
        <v>0.30299999999999999</v>
      </c>
      <c r="H4445">
        <v>0.15</v>
      </c>
      <c r="I4445">
        <v>9.2281619999999995E-2</v>
      </c>
      <c r="J4445">
        <v>5.8040000000000003</v>
      </c>
      <c r="K4445">
        <v>44.22</v>
      </c>
      <c r="L4445">
        <v>8.0299999999999994</v>
      </c>
    </row>
    <row r="4446" spans="1:12" x14ac:dyDescent="0.25">
      <c r="A4446" s="3">
        <v>41941.864583333336</v>
      </c>
      <c r="B4446">
        <v>4442</v>
      </c>
      <c r="C4446">
        <v>10.43</v>
      </c>
      <c r="D4446">
        <v>5.68</v>
      </c>
      <c r="E4446">
        <v>5.0999999999999997E-2</v>
      </c>
      <c r="F4446">
        <v>0.253</v>
      </c>
      <c r="G4446" s="2">
        <v>0.30399999999999999</v>
      </c>
      <c r="H4446">
        <v>0.15</v>
      </c>
      <c r="I4446">
        <v>9.2136060000000006E-2</v>
      </c>
      <c r="J4446">
        <v>5.7629999999999999</v>
      </c>
      <c r="K4446">
        <v>44.11</v>
      </c>
      <c r="L4446">
        <v>7.9939999999999998</v>
      </c>
    </row>
    <row r="4447" spans="1:12" x14ac:dyDescent="0.25">
      <c r="A4447" s="3">
        <v>41941.875</v>
      </c>
      <c r="B4447">
        <v>4443</v>
      </c>
      <c r="C4447">
        <v>10.68</v>
      </c>
      <c r="D4447">
        <v>5.6440000000000001</v>
      </c>
      <c r="E4447">
        <v>0.05</v>
      </c>
      <c r="F4447">
        <v>0.253</v>
      </c>
      <c r="G4447" s="2">
        <v>0.30299999999999999</v>
      </c>
      <c r="H4447">
        <v>0.15</v>
      </c>
      <c r="I4447">
        <v>9.2070609999999997E-2</v>
      </c>
      <c r="J4447">
        <v>5.7309999999999999</v>
      </c>
      <c r="K4447">
        <v>44.42</v>
      </c>
      <c r="L4447">
        <v>8.02</v>
      </c>
    </row>
    <row r="4448" spans="1:12" x14ac:dyDescent="0.25">
      <c r="A4448" s="3">
        <v>41941.885416666664</v>
      </c>
      <c r="B4448">
        <v>4444</v>
      </c>
      <c r="C4448">
        <v>10.43</v>
      </c>
      <c r="D4448">
        <v>5.6130000000000004</v>
      </c>
      <c r="E4448">
        <v>0.05</v>
      </c>
      <c r="F4448">
        <v>0.253</v>
      </c>
      <c r="G4448" s="2">
        <v>0.30299999999999999</v>
      </c>
      <c r="H4448">
        <v>0.15</v>
      </c>
      <c r="I4448">
        <v>9.1949030000000001E-2</v>
      </c>
      <c r="J4448">
        <v>5.6959999999999997</v>
      </c>
      <c r="K4448">
        <v>44.56</v>
      </c>
      <c r="L4448">
        <v>8.07</v>
      </c>
    </row>
    <row r="4449" spans="1:12" x14ac:dyDescent="0.25">
      <c r="A4449" s="3">
        <v>41941.895833333336</v>
      </c>
      <c r="B4449">
        <v>4445</v>
      </c>
      <c r="C4449">
        <v>10.45</v>
      </c>
      <c r="D4449">
        <v>5.5780000000000003</v>
      </c>
      <c r="E4449">
        <v>5.0999999999999997E-2</v>
      </c>
      <c r="F4449">
        <v>0.253</v>
      </c>
      <c r="G4449" s="2">
        <v>0.30399999999999999</v>
      </c>
      <c r="H4449">
        <v>0.15</v>
      </c>
      <c r="I4449">
        <v>9.1928079999999995E-2</v>
      </c>
      <c r="J4449">
        <v>5.665</v>
      </c>
      <c r="K4449">
        <v>44.8</v>
      </c>
      <c r="L4449">
        <v>8.11</v>
      </c>
    </row>
    <row r="4450" spans="1:12" x14ac:dyDescent="0.25">
      <c r="A4450" s="3">
        <v>41941.90625</v>
      </c>
      <c r="B4450">
        <v>4446</v>
      </c>
      <c r="C4450">
        <v>10.4</v>
      </c>
      <c r="D4450">
        <v>5.5449999999999999</v>
      </c>
      <c r="E4450">
        <v>0.05</v>
      </c>
      <c r="F4450">
        <v>0.253</v>
      </c>
      <c r="G4450" s="2">
        <v>0.30299999999999999</v>
      </c>
      <c r="H4450">
        <v>0.15</v>
      </c>
      <c r="I4450">
        <v>9.1800220000000002E-2</v>
      </c>
      <c r="J4450">
        <v>5.6289999999999996</v>
      </c>
      <c r="K4450">
        <v>44.66</v>
      </c>
      <c r="L4450">
        <v>8.1199999999999992</v>
      </c>
    </row>
    <row r="4451" spans="1:12" x14ac:dyDescent="0.25">
      <c r="A4451" s="3">
        <v>41941.916666666664</v>
      </c>
      <c r="B4451">
        <v>4447</v>
      </c>
      <c r="C4451">
        <v>10.39</v>
      </c>
      <c r="D4451">
        <v>5.5090000000000003</v>
      </c>
      <c r="E4451">
        <v>0.05</v>
      </c>
      <c r="F4451">
        <v>0.253</v>
      </c>
      <c r="G4451" s="2">
        <v>0.30299999999999999</v>
      </c>
      <c r="H4451">
        <v>0.15</v>
      </c>
      <c r="I4451">
        <v>9.1667830000000006E-2</v>
      </c>
      <c r="J4451">
        <v>5.593</v>
      </c>
      <c r="K4451">
        <v>44.52</v>
      </c>
      <c r="L4451">
        <v>8.09</v>
      </c>
    </row>
    <row r="4452" spans="1:12" x14ac:dyDescent="0.25">
      <c r="A4452" s="3">
        <v>41941.927083333336</v>
      </c>
      <c r="B4452">
        <v>4448</v>
      </c>
      <c r="C4452">
        <v>10.42</v>
      </c>
      <c r="D4452">
        <v>5.4640000000000004</v>
      </c>
      <c r="E4452">
        <v>0.05</v>
      </c>
      <c r="F4452">
        <v>0.253</v>
      </c>
      <c r="G4452" s="2">
        <v>0.30299999999999999</v>
      </c>
      <c r="H4452">
        <v>0.15</v>
      </c>
      <c r="I4452">
        <v>9.1522350000000002E-2</v>
      </c>
      <c r="J4452">
        <v>5.5460000000000003</v>
      </c>
      <c r="K4452">
        <v>44.66</v>
      </c>
      <c r="L4452">
        <v>8.08</v>
      </c>
    </row>
    <row r="4453" spans="1:12" x14ac:dyDescent="0.25">
      <c r="A4453" s="3">
        <v>41941.9375</v>
      </c>
      <c r="B4453">
        <v>4449</v>
      </c>
      <c r="C4453">
        <v>10.35</v>
      </c>
      <c r="D4453">
        <v>5.4210000000000003</v>
      </c>
      <c r="E4453">
        <v>0.05</v>
      </c>
      <c r="F4453">
        <v>0.253</v>
      </c>
      <c r="G4453" s="2">
        <v>0.30299999999999999</v>
      </c>
      <c r="H4453">
        <v>0.15</v>
      </c>
      <c r="I4453">
        <v>9.1488659999999999E-2</v>
      </c>
      <c r="J4453">
        <v>5.5</v>
      </c>
      <c r="K4453">
        <v>44.8</v>
      </c>
      <c r="L4453">
        <v>8.1</v>
      </c>
    </row>
    <row r="4454" spans="1:12" x14ac:dyDescent="0.25">
      <c r="A4454" s="3">
        <v>41941.947916666664</v>
      </c>
      <c r="B4454">
        <v>4450</v>
      </c>
      <c r="C4454">
        <v>10.62</v>
      </c>
      <c r="D4454">
        <v>5.3760000000000003</v>
      </c>
      <c r="E4454">
        <v>0.05</v>
      </c>
      <c r="F4454">
        <v>0.253</v>
      </c>
      <c r="G4454" s="2">
        <v>0.30299999999999999</v>
      </c>
      <c r="H4454">
        <v>0.15</v>
      </c>
      <c r="I4454">
        <v>9.1322559999999997E-2</v>
      </c>
      <c r="J4454">
        <v>5.4550000000000001</v>
      </c>
      <c r="K4454">
        <v>44.86</v>
      </c>
      <c r="L4454">
        <v>8.1300000000000008</v>
      </c>
    </row>
    <row r="4455" spans="1:12" x14ac:dyDescent="0.25">
      <c r="A4455" s="3">
        <v>41941.958333333336</v>
      </c>
      <c r="B4455">
        <v>4451</v>
      </c>
      <c r="C4455">
        <v>10.32</v>
      </c>
      <c r="D4455">
        <v>5.327</v>
      </c>
      <c r="E4455">
        <v>0.05</v>
      </c>
      <c r="F4455">
        <v>0.253</v>
      </c>
      <c r="G4455" s="2">
        <v>0.30299999999999999</v>
      </c>
      <c r="H4455">
        <v>0.15</v>
      </c>
      <c r="I4455">
        <v>9.1218869999999994E-2</v>
      </c>
      <c r="J4455">
        <v>5.4059999999999997</v>
      </c>
      <c r="K4455">
        <v>44.97</v>
      </c>
      <c r="L4455">
        <v>8.15</v>
      </c>
    </row>
    <row r="4456" spans="1:12" x14ac:dyDescent="0.25">
      <c r="A4456" s="3">
        <v>41941.96875</v>
      </c>
      <c r="B4456">
        <v>4452</v>
      </c>
      <c r="C4456">
        <v>10.31</v>
      </c>
      <c r="D4456">
        <v>5.2770000000000001</v>
      </c>
      <c r="E4456">
        <v>0.05</v>
      </c>
      <c r="F4456">
        <v>0.253</v>
      </c>
      <c r="G4456" s="2">
        <v>0.30299999999999999</v>
      </c>
      <c r="H4456">
        <v>0.15</v>
      </c>
      <c r="I4456">
        <v>9.1073959999999995E-2</v>
      </c>
      <c r="J4456">
        <v>5.3570000000000002</v>
      </c>
      <c r="K4456">
        <v>45.14</v>
      </c>
      <c r="L4456">
        <v>8.17</v>
      </c>
    </row>
    <row r="4457" spans="1:12" x14ac:dyDescent="0.25">
      <c r="A4457" s="3">
        <v>41941.979166666664</v>
      </c>
      <c r="B4457">
        <v>4453</v>
      </c>
      <c r="C4457">
        <v>10.59</v>
      </c>
      <c r="D4457">
        <v>5.234</v>
      </c>
      <c r="E4457">
        <v>4.9000000000000002E-2</v>
      </c>
      <c r="F4457">
        <v>0.253</v>
      </c>
      <c r="G4457" s="2">
        <v>0.30199999999999999</v>
      </c>
      <c r="H4457">
        <v>0.15</v>
      </c>
      <c r="I4457">
        <v>9.0946470000000001E-2</v>
      </c>
      <c r="J4457">
        <v>5.3129999999999997</v>
      </c>
      <c r="K4457">
        <v>45.14</v>
      </c>
      <c r="L4457">
        <v>8.19</v>
      </c>
    </row>
    <row r="4458" spans="1:12" x14ac:dyDescent="0.25">
      <c r="A4458" s="3">
        <v>41941.989583333336</v>
      </c>
      <c r="B4458">
        <v>4454</v>
      </c>
      <c r="C4458">
        <v>10.32</v>
      </c>
      <c r="D4458">
        <v>5.2080000000000002</v>
      </c>
      <c r="E4458">
        <v>4.8000000000000001E-2</v>
      </c>
      <c r="F4458">
        <v>0.253</v>
      </c>
      <c r="G4458" s="2">
        <v>0.30099999999999999</v>
      </c>
      <c r="H4458">
        <v>0.15</v>
      </c>
      <c r="I4458">
        <v>9.0840790000000005E-2</v>
      </c>
      <c r="J4458">
        <v>5.2880000000000003</v>
      </c>
      <c r="K4458">
        <v>45.08</v>
      </c>
      <c r="L4458">
        <v>8.18</v>
      </c>
    </row>
    <row r="4459" spans="1:12" x14ac:dyDescent="0.25">
      <c r="A4459" s="3">
        <v>41942</v>
      </c>
      <c r="B4459">
        <v>4455</v>
      </c>
      <c r="C4459">
        <v>10.28</v>
      </c>
      <c r="D4459">
        <v>5.18</v>
      </c>
      <c r="E4459">
        <v>4.9000000000000002E-2</v>
      </c>
      <c r="F4459">
        <v>0.253</v>
      </c>
      <c r="G4459" s="2">
        <v>0.30199999999999999</v>
      </c>
      <c r="H4459">
        <v>0.15</v>
      </c>
      <c r="I4459">
        <v>9.072392E-2</v>
      </c>
      <c r="J4459">
        <v>5.258</v>
      </c>
      <c r="K4459">
        <v>45.08</v>
      </c>
      <c r="L4459">
        <v>8.17</v>
      </c>
    </row>
    <row r="4460" spans="1:12" x14ac:dyDescent="0.25">
      <c r="A4460" s="3">
        <v>41942.010416666664</v>
      </c>
      <c r="B4460">
        <v>4456</v>
      </c>
      <c r="C4460">
        <v>10.33</v>
      </c>
      <c r="D4460">
        <v>5.1440000000000001</v>
      </c>
      <c r="E4460">
        <v>0.05</v>
      </c>
      <c r="F4460">
        <v>0.253</v>
      </c>
      <c r="G4460" s="2">
        <v>0.30299999999999999</v>
      </c>
      <c r="H4460">
        <v>0.15</v>
      </c>
      <c r="I4460">
        <v>9.0694609999999995E-2</v>
      </c>
      <c r="J4460">
        <v>5.2249999999999996</v>
      </c>
      <c r="K4460">
        <v>45.14</v>
      </c>
      <c r="L4460">
        <v>8.19</v>
      </c>
    </row>
    <row r="4461" spans="1:12" x14ac:dyDescent="0.25">
      <c r="A4461" s="3">
        <v>41942.020833333336</v>
      </c>
      <c r="B4461">
        <v>4457</v>
      </c>
      <c r="C4461">
        <v>10.3</v>
      </c>
      <c r="D4461">
        <v>5.1059999999999999</v>
      </c>
      <c r="E4461">
        <v>4.9000000000000002E-2</v>
      </c>
      <c r="F4461">
        <v>0.253</v>
      </c>
      <c r="G4461" s="2">
        <v>0.30199999999999999</v>
      </c>
      <c r="H4461">
        <v>0.15</v>
      </c>
      <c r="I4461">
        <v>9.0585079999999998E-2</v>
      </c>
      <c r="J4461">
        <v>5.18</v>
      </c>
      <c r="K4461">
        <v>45.25</v>
      </c>
      <c r="L4461">
        <v>8.1999999999999993</v>
      </c>
    </row>
    <row r="4462" spans="1:12" x14ac:dyDescent="0.25">
      <c r="A4462" s="3">
        <v>41942.03125</v>
      </c>
      <c r="B4462">
        <v>4458</v>
      </c>
      <c r="C4462">
        <v>10.28</v>
      </c>
      <c r="D4462">
        <v>5.0890000000000004</v>
      </c>
      <c r="E4462">
        <v>4.9000000000000002E-2</v>
      </c>
      <c r="F4462">
        <v>0.253</v>
      </c>
      <c r="G4462" s="2">
        <v>0.30199999999999999</v>
      </c>
      <c r="H4462">
        <v>0.15</v>
      </c>
      <c r="I4462">
        <v>9.0585659999999998E-2</v>
      </c>
      <c r="J4462">
        <v>5.1639999999999997</v>
      </c>
      <c r="K4462">
        <v>45.21</v>
      </c>
      <c r="L4462">
        <v>8.2100000000000009</v>
      </c>
    </row>
    <row r="4463" spans="1:12" x14ac:dyDescent="0.25">
      <c r="A4463" s="3">
        <v>41942.041666666664</v>
      </c>
      <c r="B4463">
        <v>4459</v>
      </c>
      <c r="C4463">
        <v>10.220000000000001</v>
      </c>
      <c r="D4463">
        <v>5.0810000000000004</v>
      </c>
      <c r="E4463">
        <v>4.8000000000000001E-2</v>
      </c>
      <c r="F4463">
        <v>0.253</v>
      </c>
      <c r="G4463" s="2">
        <v>0.30099999999999999</v>
      </c>
      <c r="H4463">
        <v>0.15</v>
      </c>
      <c r="I4463">
        <v>9.0458120000000003E-2</v>
      </c>
      <c r="J4463">
        <v>5.1639999999999997</v>
      </c>
      <c r="K4463">
        <v>45.18</v>
      </c>
      <c r="L4463">
        <v>8.2100000000000009</v>
      </c>
    </row>
    <row r="4464" spans="1:12" x14ac:dyDescent="0.25">
      <c r="A4464" s="3">
        <v>41942.052083333336</v>
      </c>
      <c r="B4464">
        <v>4460</v>
      </c>
      <c r="C4464">
        <v>10.53</v>
      </c>
      <c r="D4464">
        <v>5.0780000000000003</v>
      </c>
      <c r="E4464">
        <v>4.8000000000000001E-2</v>
      </c>
      <c r="F4464">
        <v>0.253</v>
      </c>
      <c r="G4464" s="2">
        <v>0.30099999999999999</v>
      </c>
      <c r="H4464">
        <v>0.15</v>
      </c>
      <c r="I4464">
        <v>9.0501460000000006E-2</v>
      </c>
      <c r="J4464">
        <v>5.16</v>
      </c>
      <c r="K4464">
        <v>45.11</v>
      </c>
      <c r="L4464">
        <v>8.19</v>
      </c>
    </row>
    <row r="4465" spans="1:12" x14ac:dyDescent="0.25">
      <c r="A4465" s="3">
        <v>41942.0625</v>
      </c>
      <c r="B4465">
        <v>4461</v>
      </c>
      <c r="C4465">
        <v>10.24</v>
      </c>
      <c r="D4465">
        <v>5.0750000000000002</v>
      </c>
      <c r="E4465">
        <v>4.9000000000000002E-2</v>
      </c>
      <c r="F4465">
        <v>0.253</v>
      </c>
      <c r="G4465" s="2">
        <v>0.30199999999999999</v>
      </c>
      <c r="H4465">
        <v>0.15</v>
      </c>
      <c r="I4465">
        <v>9.0530189999999996E-2</v>
      </c>
      <c r="J4465">
        <v>5.1589999999999998</v>
      </c>
      <c r="K4465">
        <v>45.21</v>
      </c>
      <c r="L4465">
        <v>8.19</v>
      </c>
    </row>
    <row r="4466" spans="1:12" x14ac:dyDescent="0.25">
      <c r="A4466" s="3">
        <v>41942.072916666664</v>
      </c>
      <c r="B4466">
        <v>4462</v>
      </c>
      <c r="C4466">
        <v>10.23</v>
      </c>
      <c r="D4466">
        <v>5.0789999999999997</v>
      </c>
      <c r="E4466">
        <v>4.8000000000000001E-2</v>
      </c>
      <c r="F4466">
        <v>0.253</v>
      </c>
      <c r="G4466" s="2">
        <v>0.30099999999999999</v>
      </c>
      <c r="H4466">
        <v>0.15</v>
      </c>
      <c r="I4466">
        <v>9.0589900000000001E-2</v>
      </c>
      <c r="J4466">
        <v>5.165</v>
      </c>
      <c r="K4466">
        <v>45.24</v>
      </c>
      <c r="L4466">
        <v>8.2100000000000009</v>
      </c>
    </row>
    <row r="4467" spans="1:12" x14ac:dyDescent="0.25">
      <c r="A4467" s="3">
        <v>41942.083333333336</v>
      </c>
      <c r="B4467">
        <v>4463</v>
      </c>
      <c r="C4467">
        <v>10.51</v>
      </c>
      <c r="D4467">
        <v>5.0880000000000001</v>
      </c>
      <c r="E4467">
        <v>4.9000000000000002E-2</v>
      </c>
      <c r="F4467">
        <v>0.253</v>
      </c>
      <c r="G4467" s="2">
        <v>0.30199999999999999</v>
      </c>
      <c r="H4467">
        <v>0.15</v>
      </c>
      <c r="I4467">
        <v>9.0691419999999995E-2</v>
      </c>
      <c r="J4467">
        <v>5.173</v>
      </c>
      <c r="K4467">
        <v>44.97</v>
      </c>
      <c r="L4467">
        <v>8.19</v>
      </c>
    </row>
    <row r="4468" spans="1:12" x14ac:dyDescent="0.25">
      <c r="A4468" s="3">
        <v>41942.09375</v>
      </c>
      <c r="B4468">
        <v>4464</v>
      </c>
      <c r="C4468">
        <v>10.199999999999999</v>
      </c>
      <c r="D4468">
        <v>5.0970000000000004</v>
      </c>
      <c r="E4468">
        <v>4.9000000000000002E-2</v>
      </c>
      <c r="F4468">
        <v>0.253</v>
      </c>
      <c r="G4468" s="2">
        <v>0.30199999999999999</v>
      </c>
      <c r="H4468">
        <v>0.15</v>
      </c>
      <c r="I4468">
        <v>9.0632509999999999E-2</v>
      </c>
      <c r="J4468">
        <v>5.181</v>
      </c>
      <c r="K4468">
        <v>44.86</v>
      </c>
      <c r="L4468">
        <v>8.14</v>
      </c>
    </row>
    <row r="4469" spans="1:12" x14ac:dyDescent="0.25">
      <c r="A4469" s="3">
        <v>41942.104166666664</v>
      </c>
      <c r="B4469">
        <v>4465</v>
      </c>
      <c r="C4469">
        <v>10.14</v>
      </c>
      <c r="D4469">
        <v>5.1079999999999997</v>
      </c>
      <c r="E4469">
        <v>4.9000000000000002E-2</v>
      </c>
      <c r="F4469">
        <v>0.253</v>
      </c>
      <c r="G4469" s="2">
        <v>0.30199999999999999</v>
      </c>
      <c r="H4469">
        <v>0.15</v>
      </c>
      <c r="I4469">
        <v>9.0663439999999998E-2</v>
      </c>
      <c r="J4469">
        <v>5.1909999999999998</v>
      </c>
      <c r="K4469">
        <v>44.76</v>
      </c>
      <c r="L4469">
        <v>8.14</v>
      </c>
    </row>
    <row r="4470" spans="1:12" x14ac:dyDescent="0.25">
      <c r="A4470" s="3">
        <v>41942.114583333336</v>
      </c>
      <c r="B4470">
        <v>4466</v>
      </c>
      <c r="C4470">
        <v>10.45</v>
      </c>
      <c r="D4470">
        <v>5.12</v>
      </c>
      <c r="E4470">
        <v>4.9000000000000002E-2</v>
      </c>
      <c r="F4470">
        <v>0.253</v>
      </c>
      <c r="G4470" s="2">
        <v>0.30199999999999999</v>
      </c>
      <c r="H4470">
        <v>0.15</v>
      </c>
      <c r="I4470">
        <v>9.0742340000000005E-2</v>
      </c>
      <c r="J4470">
        <v>5.2060000000000004</v>
      </c>
      <c r="K4470">
        <v>44.83</v>
      </c>
      <c r="L4470">
        <v>8.14</v>
      </c>
    </row>
    <row r="4471" spans="1:12" x14ac:dyDescent="0.25">
      <c r="A4471" s="3">
        <v>41942.125</v>
      </c>
      <c r="B4471">
        <v>4467</v>
      </c>
      <c r="C4471">
        <v>10.15</v>
      </c>
      <c r="D4471">
        <v>5.1319999999999997</v>
      </c>
      <c r="E4471">
        <v>4.9000000000000002E-2</v>
      </c>
      <c r="F4471">
        <v>0.253</v>
      </c>
      <c r="G4471" s="2">
        <v>0.30199999999999999</v>
      </c>
      <c r="H4471">
        <v>0.15</v>
      </c>
      <c r="I4471">
        <v>9.0709280000000003E-2</v>
      </c>
      <c r="J4471">
        <v>5.2169999999999996</v>
      </c>
      <c r="K4471">
        <v>44.83</v>
      </c>
      <c r="L4471">
        <v>8.1300000000000008</v>
      </c>
    </row>
    <row r="4472" spans="1:12" x14ac:dyDescent="0.25">
      <c r="A4472" s="3">
        <v>41942.135416666664</v>
      </c>
      <c r="B4472">
        <v>4468</v>
      </c>
      <c r="C4472">
        <v>10.1</v>
      </c>
      <c r="D4472">
        <v>5.1449999999999996</v>
      </c>
      <c r="E4472">
        <v>4.9000000000000002E-2</v>
      </c>
      <c r="F4472">
        <v>0.253</v>
      </c>
      <c r="G4472" s="2">
        <v>0.30199999999999999</v>
      </c>
      <c r="H4472">
        <v>0.15</v>
      </c>
      <c r="I4472">
        <v>9.0748300000000004E-2</v>
      </c>
      <c r="J4472">
        <v>5.23</v>
      </c>
      <c r="K4472">
        <v>44.83</v>
      </c>
      <c r="L4472">
        <v>8.14</v>
      </c>
    </row>
    <row r="4473" spans="1:12" x14ac:dyDescent="0.25">
      <c r="A4473" s="3">
        <v>41942.145833333336</v>
      </c>
      <c r="B4473">
        <v>4469</v>
      </c>
      <c r="C4473">
        <v>10.09</v>
      </c>
      <c r="D4473">
        <v>5.1580000000000004</v>
      </c>
      <c r="E4473">
        <v>4.9000000000000002E-2</v>
      </c>
      <c r="F4473">
        <v>0.253</v>
      </c>
      <c r="G4473" s="2">
        <v>0.30199999999999999</v>
      </c>
      <c r="H4473">
        <v>0.15</v>
      </c>
      <c r="I4473">
        <v>9.0774690000000005E-2</v>
      </c>
      <c r="J4473">
        <v>5.2450000000000001</v>
      </c>
      <c r="K4473">
        <v>44.83</v>
      </c>
      <c r="L4473">
        <v>8.1300000000000008</v>
      </c>
    </row>
    <row r="4474" spans="1:12" x14ac:dyDescent="0.25">
      <c r="A4474" s="3">
        <v>41942.15625</v>
      </c>
      <c r="B4474">
        <v>4470</v>
      </c>
      <c r="C4474">
        <v>10.130000000000001</v>
      </c>
      <c r="D4474">
        <v>5.1710000000000003</v>
      </c>
      <c r="E4474">
        <v>4.9000000000000002E-2</v>
      </c>
      <c r="F4474">
        <v>0.253</v>
      </c>
      <c r="G4474" s="2">
        <v>0.30199999999999999</v>
      </c>
      <c r="H4474">
        <v>0.15</v>
      </c>
      <c r="I4474">
        <v>9.0753329999999993E-2</v>
      </c>
      <c r="J4474">
        <v>5.258</v>
      </c>
      <c r="K4474">
        <v>44.86</v>
      </c>
      <c r="L4474">
        <v>8.1300000000000008</v>
      </c>
    </row>
    <row r="4475" spans="1:12" x14ac:dyDescent="0.25">
      <c r="A4475" s="3">
        <v>41942.166666666664</v>
      </c>
      <c r="B4475">
        <v>4471</v>
      </c>
      <c r="C4475">
        <v>10.15</v>
      </c>
      <c r="D4475">
        <v>5.18</v>
      </c>
      <c r="E4475">
        <v>4.9000000000000002E-2</v>
      </c>
      <c r="F4475">
        <v>0.253</v>
      </c>
      <c r="G4475" s="2">
        <v>0.30199999999999999</v>
      </c>
      <c r="H4475">
        <v>0.15</v>
      </c>
      <c r="I4475">
        <v>9.0900469999999997E-2</v>
      </c>
      <c r="J4475">
        <v>5.266</v>
      </c>
      <c r="K4475">
        <v>44.76</v>
      </c>
      <c r="L4475">
        <v>8.1300000000000008</v>
      </c>
    </row>
    <row r="4476" spans="1:12" x14ac:dyDescent="0.25">
      <c r="A4476" s="3">
        <v>41942.177083333336</v>
      </c>
      <c r="B4476">
        <v>4472</v>
      </c>
      <c r="C4476">
        <v>10.039999999999999</v>
      </c>
      <c r="D4476">
        <v>5.18</v>
      </c>
      <c r="E4476">
        <v>0.05</v>
      </c>
      <c r="F4476">
        <v>0.253</v>
      </c>
      <c r="G4476" s="2">
        <v>0.30299999999999999</v>
      </c>
      <c r="H4476">
        <v>0.15</v>
      </c>
      <c r="I4476">
        <v>9.0832179999999998E-2</v>
      </c>
      <c r="J4476">
        <v>5.2649999999999997</v>
      </c>
      <c r="K4476">
        <v>44.73</v>
      </c>
      <c r="L4476">
        <v>8.1199999999999992</v>
      </c>
    </row>
    <row r="4477" spans="1:12" x14ac:dyDescent="0.25">
      <c r="A4477" s="3">
        <v>41942.1875</v>
      </c>
      <c r="B4477">
        <v>4473</v>
      </c>
      <c r="C4477">
        <v>10.4</v>
      </c>
      <c r="D4477">
        <v>5.1859999999999999</v>
      </c>
      <c r="E4477">
        <v>4.9000000000000002E-2</v>
      </c>
      <c r="F4477">
        <v>0.253</v>
      </c>
      <c r="G4477" s="2">
        <v>0.30199999999999999</v>
      </c>
      <c r="H4477">
        <v>0.15</v>
      </c>
      <c r="I4477">
        <v>9.0771729999999995E-2</v>
      </c>
      <c r="J4477">
        <v>5.274</v>
      </c>
      <c r="K4477">
        <v>44.83</v>
      </c>
      <c r="L4477">
        <v>8.1300000000000008</v>
      </c>
    </row>
    <row r="4478" spans="1:12" x14ac:dyDescent="0.25">
      <c r="A4478" s="3">
        <v>41942.197916666664</v>
      </c>
      <c r="B4478">
        <v>4474</v>
      </c>
      <c r="C4478">
        <v>10.039999999999999</v>
      </c>
      <c r="D4478">
        <v>5.1920000000000002</v>
      </c>
      <c r="E4478">
        <v>0.05</v>
      </c>
      <c r="F4478">
        <v>0.253</v>
      </c>
      <c r="G4478" s="2">
        <v>0.30299999999999999</v>
      </c>
      <c r="H4478">
        <v>0.15</v>
      </c>
      <c r="I4478">
        <v>9.0779600000000002E-2</v>
      </c>
      <c r="J4478">
        <v>5.2830000000000004</v>
      </c>
      <c r="K4478">
        <v>44.73</v>
      </c>
      <c r="L4478">
        <v>8.1300000000000008</v>
      </c>
    </row>
    <row r="4479" spans="1:12" x14ac:dyDescent="0.25">
      <c r="A4479" s="3">
        <v>41942.208333333336</v>
      </c>
      <c r="B4479">
        <v>4475</v>
      </c>
      <c r="C4479">
        <v>9.99</v>
      </c>
      <c r="D4479">
        <v>5.19</v>
      </c>
      <c r="E4479">
        <v>0.05</v>
      </c>
      <c r="F4479">
        <v>0.253</v>
      </c>
      <c r="G4479" s="2">
        <v>0.30299999999999999</v>
      </c>
      <c r="H4479">
        <v>0.15</v>
      </c>
      <c r="I4479">
        <v>9.0748990000000002E-2</v>
      </c>
      <c r="J4479">
        <v>5.2729999999999997</v>
      </c>
      <c r="K4479">
        <v>44.66</v>
      </c>
      <c r="L4479">
        <v>8.1</v>
      </c>
    </row>
    <row r="4480" spans="1:12" x14ac:dyDescent="0.25">
      <c r="A4480" s="3">
        <v>41942.21875</v>
      </c>
      <c r="B4480">
        <v>4476</v>
      </c>
      <c r="C4480">
        <v>10.29</v>
      </c>
      <c r="D4480">
        <v>5.1890000000000001</v>
      </c>
      <c r="E4480">
        <v>4.9000000000000002E-2</v>
      </c>
      <c r="F4480">
        <v>0.253</v>
      </c>
      <c r="G4480" s="2">
        <v>0.30199999999999999</v>
      </c>
      <c r="H4480">
        <v>0.15</v>
      </c>
      <c r="I4480">
        <v>9.0864509999999996E-2</v>
      </c>
      <c r="J4480">
        <v>5.2709999999999999</v>
      </c>
      <c r="K4480">
        <v>44.66</v>
      </c>
      <c r="L4480">
        <v>8.11</v>
      </c>
    </row>
    <row r="4481" spans="1:12" x14ac:dyDescent="0.25">
      <c r="A4481" s="3">
        <v>41942.229166666664</v>
      </c>
      <c r="B4481">
        <v>4477</v>
      </c>
      <c r="C4481">
        <v>9.9499999999999993</v>
      </c>
      <c r="D4481">
        <v>5.1879999999999997</v>
      </c>
      <c r="E4481">
        <v>0.05</v>
      </c>
      <c r="F4481">
        <v>0.253</v>
      </c>
      <c r="G4481" s="2">
        <v>0.30299999999999999</v>
      </c>
      <c r="H4481">
        <v>0.15</v>
      </c>
      <c r="I4481">
        <v>9.0747830000000002E-2</v>
      </c>
      <c r="J4481">
        <v>5.2750000000000004</v>
      </c>
      <c r="K4481">
        <v>44.49</v>
      </c>
      <c r="L4481">
        <v>8.08</v>
      </c>
    </row>
    <row r="4482" spans="1:12" x14ac:dyDescent="0.25">
      <c r="A4482" s="3">
        <v>41942.239583333336</v>
      </c>
      <c r="B4482">
        <v>4478</v>
      </c>
      <c r="C4482">
        <v>10.02</v>
      </c>
      <c r="D4482">
        <v>5.1749999999999998</v>
      </c>
      <c r="E4482">
        <v>0.05</v>
      </c>
      <c r="F4482">
        <v>0.253</v>
      </c>
      <c r="G4482" s="2">
        <v>0.30299999999999999</v>
      </c>
      <c r="H4482">
        <v>0.15</v>
      </c>
      <c r="I4482">
        <v>9.0643979999999999E-2</v>
      </c>
      <c r="J4482">
        <v>5.2549999999999999</v>
      </c>
      <c r="K4482">
        <v>44.63</v>
      </c>
      <c r="L4482">
        <v>8.09</v>
      </c>
    </row>
    <row r="4483" spans="1:12" x14ac:dyDescent="0.25">
      <c r="A4483" s="3">
        <v>41942.25</v>
      </c>
      <c r="B4483">
        <v>4479</v>
      </c>
      <c r="C4483">
        <v>9.85</v>
      </c>
      <c r="D4483">
        <v>5.1580000000000004</v>
      </c>
      <c r="E4483">
        <v>0.05</v>
      </c>
      <c r="F4483">
        <v>0.253</v>
      </c>
      <c r="G4483" s="2">
        <v>0.30299999999999999</v>
      </c>
      <c r="H4483">
        <v>0.15</v>
      </c>
      <c r="I4483">
        <v>9.0748789999999996E-2</v>
      </c>
      <c r="J4483">
        <v>5.2389999999999999</v>
      </c>
      <c r="K4483">
        <v>44.63</v>
      </c>
      <c r="L4483">
        <v>8.1</v>
      </c>
    </row>
    <row r="4484" spans="1:12" x14ac:dyDescent="0.25">
      <c r="A4484" s="3">
        <v>41942.260416666664</v>
      </c>
      <c r="B4484">
        <v>4480</v>
      </c>
      <c r="C4484">
        <v>9.99</v>
      </c>
      <c r="D4484">
        <v>5.1369999999999996</v>
      </c>
      <c r="E4484">
        <v>0.05</v>
      </c>
      <c r="F4484">
        <v>0.253</v>
      </c>
      <c r="G4484" s="2">
        <v>0.30299999999999999</v>
      </c>
      <c r="H4484">
        <v>0.15</v>
      </c>
      <c r="I4484">
        <v>9.0644169999999996E-2</v>
      </c>
      <c r="J4484">
        <v>5.22</v>
      </c>
      <c r="K4484">
        <v>44.73</v>
      </c>
      <c r="L4484">
        <v>8.1</v>
      </c>
    </row>
    <row r="4485" spans="1:12" x14ac:dyDescent="0.25">
      <c r="A4485" s="3">
        <v>41942.270833333336</v>
      </c>
      <c r="B4485">
        <v>4481</v>
      </c>
      <c r="C4485">
        <v>9.9</v>
      </c>
      <c r="D4485">
        <v>5.109</v>
      </c>
      <c r="E4485">
        <v>0.05</v>
      </c>
      <c r="F4485">
        <v>0.253</v>
      </c>
      <c r="G4485" s="2">
        <v>0.30299999999999999</v>
      </c>
      <c r="H4485">
        <v>0.15</v>
      </c>
      <c r="I4485">
        <v>9.0425340000000007E-2</v>
      </c>
      <c r="J4485">
        <v>5.19</v>
      </c>
      <c r="K4485">
        <v>44.86</v>
      </c>
      <c r="L4485">
        <v>8.1199999999999992</v>
      </c>
    </row>
    <row r="4486" spans="1:12" x14ac:dyDescent="0.25">
      <c r="A4486" s="3">
        <v>41942.28125</v>
      </c>
      <c r="B4486">
        <v>4482</v>
      </c>
      <c r="C4486">
        <v>9.8000000000000007</v>
      </c>
      <c r="D4486">
        <v>5.0780000000000003</v>
      </c>
      <c r="E4486">
        <v>0.05</v>
      </c>
      <c r="F4486">
        <v>0.253</v>
      </c>
      <c r="G4486" s="2">
        <v>0.30299999999999999</v>
      </c>
      <c r="H4486">
        <v>0.15</v>
      </c>
      <c r="I4486">
        <v>9.0503769999999997E-2</v>
      </c>
      <c r="J4486">
        <v>5.16</v>
      </c>
      <c r="K4486">
        <v>44.93</v>
      </c>
      <c r="L4486">
        <v>8.14</v>
      </c>
    </row>
    <row r="4487" spans="1:12" x14ac:dyDescent="0.25">
      <c r="A4487" s="3">
        <v>41942.291666666664</v>
      </c>
      <c r="B4487">
        <v>4483</v>
      </c>
      <c r="C4487">
        <v>10.220000000000001</v>
      </c>
      <c r="D4487">
        <v>5.0519999999999996</v>
      </c>
      <c r="E4487">
        <v>4.9000000000000002E-2</v>
      </c>
      <c r="F4487">
        <v>0.253</v>
      </c>
      <c r="G4487" s="2">
        <v>0.30199999999999999</v>
      </c>
      <c r="H4487">
        <v>0.15</v>
      </c>
      <c r="I4487">
        <v>9.0477440000000006E-2</v>
      </c>
      <c r="J4487">
        <v>5.1369999999999996</v>
      </c>
      <c r="K4487">
        <v>45.07</v>
      </c>
      <c r="L4487">
        <v>8.16</v>
      </c>
    </row>
    <row r="4488" spans="1:12" x14ac:dyDescent="0.25">
      <c r="A4488" s="3">
        <v>41942.302083333336</v>
      </c>
      <c r="B4488">
        <v>4484</v>
      </c>
      <c r="C4488">
        <v>9.7200000000000006</v>
      </c>
      <c r="D4488">
        <v>5.0259999999999998</v>
      </c>
      <c r="E4488">
        <v>4.9000000000000002E-2</v>
      </c>
      <c r="F4488">
        <v>0.253</v>
      </c>
      <c r="G4488" s="2">
        <v>0.30199999999999999</v>
      </c>
      <c r="H4488">
        <v>0.15</v>
      </c>
      <c r="I4488">
        <v>9.0355370000000004E-2</v>
      </c>
      <c r="J4488">
        <v>5.1100000000000003</v>
      </c>
      <c r="K4488">
        <v>45.1</v>
      </c>
      <c r="L4488">
        <v>8.18</v>
      </c>
    </row>
    <row r="4489" spans="1:12" x14ac:dyDescent="0.25">
      <c r="A4489" s="3">
        <v>41942.3125</v>
      </c>
      <c r="B4489">
        <v>4485</v>
      </c>
      <c r="C4489">
        <v>9.6999999999999993</v>
      </c>
      <c r="D4489">
        <v>4.9930000000000003</v>
      </c>
      <c r="E4489">
        <v>0.05</v>
      </c>
      <c r="F4489">
        <v>0.253</v>
      </c>
      <c r="G4489" s="2">
        <v>0.30299999999999999</v>
      </c>
      <c r="H4489">
        <v>0.15</v>
      </c>
      <c r="I4489">
        <v>9.0264339999999998E-2</v>
      </c>
      <c r="J4489">
        <v>5.0780000000000003</v>
      </c>
      <c r="K4489">
        <v>44.97</v>
      </c>
      <c r="L4489">
        <v>8.18</v>
      </c>
    </row>
    <row r="4490" spans="1:12" x14ac:dyDescent="0.25">
      <c r="A4490" s="3">
        <v>41942.322916666664</v>
      </c>
      <c r="B4490">
        <v>4486</v>
      </c>
      <c r="C4490">
        <v>10.130000000000001</v>
      </c>
      <c r="D4490">
        <v>4.9610000000000003</v>
      </c>
      <c r="E4490">
        <v>0.05</v>
      </c>
      <c r="F4490">
        <v>0.253</v>
      </c>
      <c r="G4490" s="2">
        <v>0.30299999999999999</v>
      </c>
      <c r="H4490">
        <v>0.15</v>
      </c>
      <c r="I4490">
        <v>9.018255E-2</v>
      </c>
      <c r="J4490">
        <v>5.0389999999999997</v>
      </c>
      <c r="K4490">
        <v>45.25</v>
      </c>
      <c r="L4490">
        <v>8.18</v>
      </c>
    </row>
    <row r="4491" spans="1:12" x14ac:dyDescent="0.25">
      <c r="A4491" s="3">
        <v>41942.333333333336</v>
      </c>
      <c r="B4491">
        <v>4487</v>
      </c>
      <c r="C4491">
        <v>9.73</v>
      </c>
      <c r="D4491">
        <v>4.9349999999999996</v>
      </c>
      <c r="E4491">
        <v>4.9000000000000002E-2</v>
      </c>
      <c r="F4491">
        <v>0.253</v>
      </c>
      <c r="G4491" s="2">
        <v>0.30199999999999999</v>
      </c>
      <c r="H4491">
        <v>0.15</v>
      </c>
      <c r="I4491">
        <v>9.0083549999999998E-2</v>
      </c>
      <c r="J4491">
        <v>5.0129999999999999</v>
      </c>
      <c r="K4491">
        <v>45.42</v>
      </c>
      <c r="L4491">
        <v>8.2200000000000006</v>
      </c>
    </row>
    <row r="4492" spans="1:12" x14ac:dyDescent="0.25">
      <c r="A4492" s="3">
        <v>41942.34375</v>
      </c>
      <c r="B4492">
        <v>4488</v>
      </c>
      <c r="C4492">
        <v>9.6999999999999993</v>
      </c>
      <c r="D4492">
        <v>4.9240000000000004</v>
      </c>
      <c r="E4492">
        <v>4.9000000000000002E-2</v>
      </c>
      <c r="F4492">
        <v>0.253</v>
      </c>
      <c r="G4492" s="2">
        <v>0.30199999999999999</v>
      </c>
      <c r="H4492">
        <v>0.15</v>
      </c>
      <c r="I4492">
        <v>9.0079199999999998E-2</v>
      </c>
      <c r="J4492">
        <v>4.9989999999999997</v>
      </c>
      <c r="K4492">
        <v>45.49</v>
      </c>
      <c r="L4492">
        <v>8.25</v>
      </c>
    </row>
    <row r="4493" spans="1:12" x14ac:dyDescent="0.25">
      <c r="A4493" s="3">
        <v>41942.354166666664</v>
      </c>
      <c r="B4493">
        <v>4489</v>
      </c>
      <c r="C4493">
        <v>10.130000000000001</v>
      </c>
      <c r="D4493">
        <v>4.915</v>
      </c>
      <c r="E4493">
        <v>4.9000000000000002E-2</v>
      </c>
      <c r="F4493">
        <v>0.253</v>
      </c>
      <c r="G4493" s="2">
        <v>0.30099999999999999</v>
      </c>
      <c r="H4493">
        <v>0.15</v>
      </c>
      <c r="I4493">
        <v>8.9958369999999996E-2</v>
      </c>
      <c r="J4493">
        <v>4.9909999999999997</v>
      </c>
      <c r="K4493">
        <v>45.45</v>
      </c>
      <c r="L4493">
        <v>8.26</v>
      </c>
    </row>
    <row r="4494" spans="1:12" x14ac:dyDescent="0.25">
      <c r="A4494" s="3">
        <v>41942.364583333336</v>
      </c>
      <c r="B4494">
        <v>4490</v>
      </c>
      <c r="C4494">
        <v>9.7899999999999991</v>
      </c>
      <c r="D4494">
        <v>4.91</v>
      </c>
      <c r="E4494">
        <v>4.8000000000000001E-2</v>
      </c>
      <c r="F4494">
        <v>0.253</v>
      </c>
      <c r="G4494" s="2">
        <v>0.30099999999999999</v>
      </c>
      <c r="H4494">
        <v>0.15</v>
      </c>
      <c r="I4494">
        <v>8.9913190000000004E-2</v>
      </c>
      <c r="J4494">
        <v>4.9850000000000003</v>
      </c>
      <c r="K4494">
        <v>45.49</v>
      </c>
      <c r="L4494">
        <v>8.26</v>
      </c>
    </row>
    <row r="4495" spans="1:12" x14ac:dyDescent="0.25">
      <c r="A4495" s="3">
        <v>41942.375</v>
      </c>
      <c r="B4495">
        <v>4491</v>
      </c>
      <c r="C4495">
        <v>9.83</v>
      </c>
      <c r="D4495">
        <v>4.9219999999999997</v>
      </c>
      <c r="E4495">
        <v>4.7E-2</v>
      </c>
      <c r="F4495">
        <v>0.253</v>
      </c>
      <c r="G4495" s="2">
        <v>0.3</v>
      </c>
      <c r="H4495">
        <v>0.15</v>
      </c>
      <c r="I4495">
        <v>8.9991199999999993E-2</v>
      </c>
      <c r="J4495">
        <v>5.0030000000000001</v>
      </c>
      <c r="K4495">
        <v>45.59</v>
      </c>
      <c r="L4495">
        <v>8.26</v>
      </c>
    </row>
    <row r="4496" spans="1:12" x14ac:dyDescent="0.25">
      <c r="A4496" s="3">
        <v>41942.385416666664</v>
      </c>
      <c r="B4496">
        <v>4492</v>
      </c>
      <c r="C4496">
        <v>10.31</v>
      </c>
      <c r="D4496">
        <v>4.9530000000000003</v>
      </c>
      <c r="E4496">
        <v>4.7E-2</v>
      </c>
      <c r="F4496">
        <v>0.253</v>
      </c>
      <c r="G4496" s="2">
        <v>0.3</v>
      </c>
      <c r="H4496">
        <v>0.15</v>
      </c>
      <c r="I4496">
        <v>9.0030719999999995E-2</v>
      </c>
      <c r="J4496">
        <v>5.0389999999999997</v>
      </c>
      <c r="K4496">
        <v>45.45</v>
      </c>
      <c r="L4496">
        <v>8.25</v>
      </c>
    </row>
    <row r="4497" spans="1:12" x14ac:dyDescent="0.25">
      <c r="A4497" s="3">
        <v>41942.395833333336</v>
      </c>
      <c r="B4497">
        <v>4493</v>
      </c>
      <c r="C4497">
        <v>9.99</v>
      </c>
      <c r="D4497">
        <v>5.0010000000000003</v>
      </c>
      <c r="E4497">
        <v>4.5999999999999999E-2</v>
      </c>
      <c r="F4497">
        <v>0.253</v>
      </c>
      <c r="G4497" s="2">
        <v>0.29899999999999999</v>
      </c>
      <c r="H4497">
        <v>0.15</v>
      </c>
      <c r="I4497">
        <v>9.0239390000000003E-2</v>
      </c>
      <c r="J4497">
        <v>5.0990000000000002</v>
      </c>
      <c r="K4497">
        <v>45.44</v>
      </c>
      <c r="L4497">
        <v>8.25</v>
      </c>
    </row>
    <row r="4498" spans="1:12" x14ac:dyDescent="0.25">
      <c r="A4498" s="3">
        <v>41942.40625</v>
      </c>
      <c r="B4498">
        <v>4494</v>
      </c>
      <c r="C4498">
        <v>10.23</v>
      </c>
      <c r="D4498">
        <v>5.0599999999999996</v>
      </c>
      <c r="E4498">
        <v>4.5999999999999999E-2</v>
      </c>
      <c r="F4498">
        <v>0.253</v>
      </c>
      <c r="G4498" s="2">
        <v>0.29899999999999999</v>
      </c>
      <c r="H4498">
        <v>0.15</v>
      </c>
      <c r="I4498">
        <v>9.0340740000000003E-2</v>
      </c>
      <c r="J4498">
        <v>5.157</v>
      </c>
      <c r="K4498">
        <v>45.17</v>
      </c>
      <c r="L4498">
        <v>8.2200000000000006</v>
      </c>
    </row>
    <row r="4499" spans="1:12" x14ac:dyDescent="0.25">
      <c r="A4499" s="3">
        <v>41942.416666666664</v>
      </c>
      <c r="B4499">
        <v>4495</v>
      </c>
      <c r="C4499">
        <v>10.220000000000001</v>
      </c>
      <c r="D4499">
        <v>5.1210000000000004</v>
      </c>
      <c r="E4499">
        <v>4.5999999999999999E-2</v>
      </c>
      <c r="F4499">
        <v>0.253</v>
      </c>
      <c r="G4499" s="2">
        <v>0.29899999999999999</v>
      </c>
      <c r="H4499">
        <v>0.15</v>
      </c>
      <c r="I4499">
        <v>9.0379630000000002E-2</v>
      </c>
      <c r="J4499">
        <v>5.2240000000000002</v>
      </c>
      <c r="K4499">
        <v>45.1</v>
      </c>
      <c r="L4499">
        <v>8.1999999999999993</v>
      </c>
    </row>
    <row r="4500" spans="1:12" x14ac:dyDescent="0.25">
      <c r="A4500" s="3">
        <v>41942.427083333336</v>
      </c>
      <c r="B4500">
        <v>4496</v>
      </c>
      <c r="C4500">
        <v>10.27</v>
      </c>
      <c r="D4500">
        <v>5.1790000000000003</v>
      </c>
      <c r="E4500">
        <v>4.5999999999999999E-2</v>
      </c>
      <c r="F4500">
        <v>0.253</v>
      </c>
      <c r="G4500" s="2">
        <v>0.29899999999999999</v>
      </c>
      <c r="H4500">
        <v>0.14899999999999999</v>
      </c>
      <c r="I4500">
        <v>9.0504840000000003E-2</v>
      </c>
      <c r="J4500">
        <v>5.2779999999999996</v>
      </c>
      <c r="K4500">
        <v>45.06</v>
      </c>
      <c r="L4500">
        <v>8.18</v>
      </c>
    </row>
    <row r="4501" spans="1:12" x14ac:dyDescent="0.25">
      <c r="A4501" s="3">
        <v>41942.4375</v>
      </c>
      <c r="B4501">
        <v>4497</v>
      </c>
      <c r="C4501">
        <v>10.45</v>
      </c>
      <c r="D4501">
        <v>5.2569999999999997</v>
      </c>
      <c r="E4501">
        <v>4.5999999999999999E-2</v>
      </c>
      <c r="F4501">
        <v>0.253</v>
      </c>
      <c r="G4501" s="2">
        <v>0.29899999999999999</v>
      </c>
      <c r="H4501">
        <v>0.14899999999999999</v>
      </c>
      <c r="I4501">
        <v>9.0681680000000001E-2</v>
      </c>
      <c r="J4501">
        <v>5.3559999999999999</v>
      </c>
      <c r="K4501">
        <v>45.02</v>
      </c>
      <c r="L4501">
        <v>8.17</v>
      </c>
    </row>
    <row r="4502" spans="1:12" x14ac:dyDescent="0.25">
      <c r="A4502" s="3">
        <v>41942.447916666664</v>
      </c>
      <c r="B4502">
        <v>4498</v>
      </c>
      <c r="C4502">
        <v>10.75</v>
      </c>
      <c r="D4502">
        <v>5.3360000000000003</v>
      </c>
      <c r="E4502">
        <v>4.4999999999999998E-2</v>
      </c>
      <c r="F4502">
        <v>0.253</v>
      </c>
      <c r="G4502" s="2">
        <v>0.29799999999999999</v>
      </c>
      <c r="H4502">
        <v>0.14899999999999999</v>
      </c>
      <c r="I4502">
        <v>9.1017650000000005E-2</v>
      </c>
      <c r="J4502">
        <v>5.4429999999999996</v>
      </c>
      <c r="K4502">
        <v>44.68</v>
      </c>
      <c r="L4502">
        <v>8.14</v>
      </c>
    </row>
    <row r="4503" spans="1:12" x14ac:dyDescent="0.25">
      <c r="A4503" s="3">
        <v>41942.458333333336</v>
      </c>
      <c r="B4503">
        <v>4499</v>
      </c>
      <c r="C4503">
        <v>10.88</v>
      </c>
      <c r="D4503">
        <v>5.3929999999999998</v>
      </c>
      <c r="E4503">
        <v>4.7E-2</v>
      </c>
      <c r="F4503">
        <v>0.253</v>
      </c>
      <c r="G4503" s="2">
        <v>0.3</v>
      </c>
      <c r="H4503">
        <v>0.14899999999999999</v>
      </c>
      <c r="I4503">
        <v>9.1094700000000001E-2</v>
      </c>
      <c r="J4503">
        <v>5.5060000000000002</v>
      </c>
      <c r="K4503">
        <v>44.81</v>
      </c>
      <c r="L4503">
        <v>8.1</v>
      </c>
    </row>
    <row r="4504" spans="1:12" x14ac:dyDescent="0.25">
      <c r="A4504" s="3">
        <v>41942.46875</v>
      </c>
      <c r="B4504">
        <v>4500</v>
      </c>
      <c r="C4504">
        <v>10.67</v>
      </c>
      <c r="D4504">
        <v>5.4480000000000004</v>
      </c>
      <c r="E4504">
        <v>4.5999999999999999E-2</v>
      </c>
      <c r="F4504">
        <v>0.253</v>
      </c>
      <c r="G4504" s="2">
        <v>0.29899999999999999</v>
      </c>
      <c r="H4504">
        <v>0.14899999999999999</v>
      </c>
      <c r="I4504">
        <v>9.1192040000000002E-2</v>
      </c>
      <c r="J4504">
        <v>5.5640000000000001</v>
      </c>
      <c r="K4504">
        <v>44.68</v>
      </c>
      <c r="L4504">
        <v>8.1199999999999992</v>
      </c>
    </row>
    <row r="4505" spans="1:12" x14ac:dyDescent="0.25">
      <c r="A4505" s="3">
        <v>41942.479166666664</v>
      </c>
      <c r="B4505">
        <v>4501</v>
      </c>
      <c r="C4505">
        <v>11</v>
      </c>
      <c r="D4505">
        <v>5.5190000000000001</v>
      </c>
      <c r="E4505">
        <v>4.7E-2</v>
      </c>
      <c r="F4505">
        <v>0.253</v>
      </c>
      <c r="G4505" s="2">
        <v>0.3</v>
      </c>
      <c r="H4505">
        <v>0.14899999999999999</v>
      </c>
      <c r="I4505">
        <v>9.1326489999999996E-2</v>
      </c>
      <c r="J4505">
        <v>5.6260000000000003</v>
      </c>
      <c r="K4505">
        <v>44.53</v>
      </c>
      <c r="L4505">
        <v>8.09</v>
      </c>
    </row>
    <row r="4506" spans="1:12" x14ac:dyDescent="0.25">
      <c r="A4506" s="3">
        <v>41942.489583333336</v>
      </c>
      <c r="B4506">
        <v>4502</v>
      </c>
      <c r="C4506">
        <v>11.09</v>
      </c>
      <c r="D4506">
        <v>5.5949999999999998</v>
      </c>
      <c r="E4506">
        <v>4.3999999999999997E-2</v>
      </c>
      <c r="F4506">
        <v>0.253</v>
      </c>
      <c r="G4506" s="2">
        <v>0.29699999999999999</v>
      </c>
      <c r="H4506">
        <v>0.14899999999999999</v>
      </c>
      <c r="I4506">
        <v>9.1466930000000002E-2</v>
      </c>
      <c r="J4506">
        <v>5.7069999999999999</v>
      </c>
      <c r="K4506">
        <v>44.46</v>
      </c>
      <c r="L4506">
        <v>8.07</v>
      </c>
    </row>
    <row r="4507" spans="1:12" x14ac:dyDescent="0.25">
      <c r="A4507" s="3">
        <v>41942.5</v>
      </c>
      <c r="B4507">
        <v>4503</v>
      </c>
      <c r="C4507">
        <v>11.21</v>
      </c>
      <c r="D4507">
        <v>5.6980000000000004</v>
      </c>
      <c r="E4507">
        <v>4.3999999999999997E-2</v>
      </c>
      <c r="F4507">
        <v>0.253</v>
      </c>
      <c r="G4507" s="2">
        <v>0.29699999999999999</v>
      </c>
      <c r="H4507">
        <v>0.14899999999999999</v>
      </c>
      <c r="I4507">
        <v>9.1755069999999994E-2</v>
      </c>
      <c r="J4507">
        <v>5.819</v>
      </c>
      <c r="K4507">
        <v>44.35</v>
      </c>
      <c r="L4507">
        <v>8.0500000000000007</v>
      </c>
    </row>
    <row r="4508" spans="1:12" x14ac:dyDescent="0.25">
      <c r="A4508" s="3">
        <v>41942.510416666664</v>
      </c>
      <c r="B4508">
        <v>4504</v>
      </c>
      <c r="C4508">
        <v>11.21</v>
      </c>
      <c r="D4508">
        <v>5.7549999999999999</v>
      </c>
      <c r="E4508">
        <v>4.9000000000000002E-2</v>
      </c>
      <c r="F4508">
        <v>0.253</v>
      </c>
      <c r="G4508" s="2">
        <v>0.30199999999999999</v>
      </c>
      <c r="H4508">
        <v>0.14899999999999999</v>
      </c>
      <c r="I4508">
        <v>9.1942830000000003E-2</v>
      </c>
      <c r="J4508">
        <v>5.87</v>
      </c>
      <c r="K4508">
        <v>44.28</v>
      </c>
      <c r="L4508">
        <v>8.0399999999999991</v>
      </c>
    </row>
    <row r="4509" spans="1:12" x14ac:dyDescent="0.25">
      <c r="A4509" s="3">
        <v>41942.520833333336</v>
      </c>
      <c r="B4509">
        <v>4505</v>
      </c>
      <c r="C4509">
        <v>11.22</v>
      </c>
      <c r="D4509">
        <v>5.8010000000000002</v>
      </c>
      <c r="E4509">
        <v>4.8000000000000001E-2</v>
      </c>
      <c r="F4509">
        <v>0.253</v>
      </c>
      <c r="G4509" s="2">
        <v>0.30099999999999999</v>
      </c>
      <c r="H4509">
        <v>0.14899999999999999</v>
      </c>
      <c r="I4509">
        <v>9.1951770000000002E-2</v>
      </c>
      <c r="J4509">
        <v>5.9119999999999999</v>
      </c>
      <c r="K4509">
        <v>44.07</v>
      </c>
      <c r="L4509">
        <v>8</v>
      </c>
    </row>
    <row r="4510" spans="1:12" x14ac:dyDescent="0.25">
      <c r="A4510" s="3">
        <v>41942.53125</v>
      </c>
      <c r="B4510">
        <v>4506</v>
      </c>
      <c r="C4510">
        <v>11.35</v>
      </c>
      <c r="D4510">
        <v>5.9020000000000001</v>
      </c>
      <c r="E4510">
        <v>4.7E-2</v>
      </c>
      <c r="F4510">
        <v>0.253</v>
      </c>
      <c r="G4510" s="2">
        <v>0.3</v>
      </c>
      <c r="H4510">
        <v>0.14899999999999999</v>
      </c>
      <c r="I4510">
        <v>9.2245579999999994E-2</v>
      </c>
      <c r="J4510">
        <v>6.0179999999999998</v>
      </c>
      <c r="K4510">
        <v>44.14</v>
      </c>
      <c r="L4510">
        <v>8.02</v>
      </c>
    </row>
    <row r="4511" spans="1:12" x14ac:dyDescent="0.25">
      <c r="A4511" s="3">
        <v>41942.541666666664</v>
      </c>
      <c r="B4511">
        <v>4507</v>
      </c>
      <c r="C4511">
        <v>11.15</v>
      </c>
      <c r="D4511">
        <v>5.992</v>
      </c>
      <c r="E4511">
        <v>4.8000000000000001E-2</v>
      </c>
      <c r="F4511">
        <v>0.253</v>
      </c>
      <c r="G4511" s="2">
        <v>0.30099999999999999</v>
      </c>
      <c r="H4511">
        <v>0.14799999999999999</v>
      </c>
      <c r="I4511">
        <v>9.2386869999999996E-2</v>
      </c>
      <c r="J4511">
        <v>6.109</v>
      </c>
      <c r="K4511">
        <v>44.17</v>
      </c>
      <c r="L4511">
        <v>8.01</v>
      </c>
    </row>
    <row r="4512" spans="1:12" x14ac:dyDescent="0.25">
      <c r="A4512" s="3">
        <v>41942.552083333336</v>
      </c>
      <c r="B4512">
        <v>4508</v>
      </c>
      <c r="C4512">
        <v>11.02</v>
      </c>
      <c r="D4512">
        <v>6.048</v>
      </c>
      <c r="E4512">
        <v>0.05</v>
      </c>
      <c r="F4512">
        <v>0.253</v>
      </c>
      <c r="G4512" s="2">
        <v>0.30299999999999999</v>
      </c>
      <c r="H4512">
        <v>0.14899999999999999</v>
      </c>
      <c r="I4512">
        <v>9.2642559999999999E-2</v>
      </c>
      <c r="J4512">
        <v>6.1669999999999998</v>
      </c>
      <c r="K4512">
        <v>44.17</v>
      </c>
      <c r="L4512">
        <v>7.9980000000000002</v>
      </c>
    </row>
    <row r="4513" spans="1:12" x14ac:dyDescent="0.25">
      <c r="A4513" s="3">
        <v>41942.5625</v>
      </c>
      <c r="B4513">
        <v>4509</v>
      </c>
      <c r="C4513">
        <v>10.92</v>
      </c>
      <c r="D4513">
        <v>6.109</v>
      </c>
      <c r="E4513">
        <v>4.8000000000000001E-2</v>
      </c>
      <c r="F4513">
        <v>0.253</v>
      </c>
      <c r="G4513" s="2">
        <v>0.30099999999999999</v>
      </c>
      <c r="H4513">
        <v>0.14899999999999999</v>
      </c>
      <c r="I4513">
        <v>9.2796710000000004E-2</v>
      </c>
      <c r="J4513">
        <v>6.2210000000000001</v>
      </c>
      <c r="K4513">
        <v>43.8</v>
      </c>
      <c r="L4513">
        <v>7.9770000000000003</v>
      </c>
    </row>
    <row r="4514" spans="1:12" x14ac:dyDescent="0.25">
      <c r="A4514" s="3">
        <v>41942.572916666664</v>
      </c>
      <c r="B4514">
        <v>4510</v>
      </c>
      <c r="C4514">
        <v>10.93</v>
      </c>
      <c r="D4514">
        <v>6.19</v>
      </c>
      <c r="E4514">
        <v>4.8000000000000001E-2</v>
      </c>
      <c r="F4514">
        <v>0.253</v>
      </c>
      <c r="G4514" s="2">
        <v>0.30099999999999999</v>
      </c>
      <c r="H4514">
        <v>0.14899999999999999</v>
      </c>
      <c r="I4514">
        <v>9.3023120000000001E-2</v>
      </c>
      <c r="J4514">
        <v>6.3019999999999996</v>
      </c>
      <c r="K4514">
        <v>43.46</v>
      </c>
      <c r="L4514">
        <v>7.9130000000000003</v>
      </c>
    </row>
    <row r="4515" spans="1:12" x14ac:dyDescent="0.25">
      <c r="A4515" s="3">
        <v>41942.583333333336</v>
      </c>
      <c r="B4515">
        <v>4511</v>
      </c>
      <c r="C4515">
        <v>10.94</v>
      </c>
      <c r="D4515">
        <v>6.2709999999999999</v>
      </c>
      <c r="E4515">
        <v>4.8000000000000001E-2</v>
      </c>
      <c r="F4515">
        <v>0.253</v>
      </c>
      <c r="G4515" s="2">
        <v>0.30099999999999999</v>
      </c>
      <c r="H4515">
        <v>0.14899999999999999</v>
      </c>
      <c r="I4515">
        <v>9.3279479999999998E-2</v>
      </c>
      <c r="J4515">
        <v>6.3869999999999996</v>
      </c>
      <c r="K4515">
        <v>43.39</v>
      </c>
      <c r="L4515">
        <v>7.883</v>
      </c>
    </row>
    <row r="4516" spans="1:12" x14ac:dyDescent="0.25">
      <c r="A4516" s="3">
        <v>41942.59375</v>
      </c>
      <c r="B4516">
        <v>4512</v>
      </c>
      <c r="C4516">
        <v>10.85</v>
      </c>
      <c r="D4516">
        <v>6.335</v>
      </c>
      <c r="E4516">
        <v>4.9000000000000002E-2</v>
      </c>
      <c r="F4516">
        <v>0.253</v>
      </c>
      <c r="G4516" s="2">
        <v>0.30199999999999999</v>
      </c>
      <c r="H4516">
        <v>0.14899999999999999</v>
      </c>
      <c r="I4516">
        <v>9.3472319999999998E-2</v>
      </c>
      <c r="J4516">
        <v>6.4560000000000004</v>
      </c>
      <c r="K4516">
        <v>43.19</v>
      </c>
      <c r="L4516">
        <v>7.8609999999999998</v>
      </c>
    </row>
    <row r="4517" spans="1:12" x14ac:dyDescent="0.25">
      <c r="A4517" s="3">
        <v>41942.604166666664</v>
      </c>
      <c r="B4517">
        <v>4513</v>
      </c>
      <c r="C4517">
        <v>10.9</v>
      </c>
      <c r="D4517">
        <v>6.3979999999999997</v>
      </c>
      <c r="E4517">
        <v>4.9000000000000002E-2</v>
      </c>
      <c r="F4517">
        <v>0.253</v>
      </c>
      <c r="G4517" s="2">
        <v>0.30199999999999999</v>
      </c>
      <c r="H4517">
        <v>0.14899999999999999</v>
      </c>
      <c r="I4517">
        <v>9.3651949999999998E-2</v>
      </c>
      <c r="J4517">
        <v>6.52</v>
      </c>
      <c r="K4517">
        <v>43.19</v>
      </c>
      <c r="L4517">
        <v>7.8390000000000004</v>
      </c>
    </row>
    <row r="4518" spans="1:12" x14ac:dyDescent="0.25">
      <c r="A4518" s="3">
        <v>41942.614583333336</v>
      </c>
      <c r="B4518">
        <v>4514</v>
      </c>
      <c r="C4518">
        <v>10.91</v>
      </c>
      <c r="D4518">
        <v>6.4589999999999996</v>
      </c>
      <c r="E4518">
        <v>4.9000000000000002E-2</v>
      </c>
      <c r="F4518">
        <v>0.253</v>
      </c>
      <c r="G4518" s="2">
        <v>0.30199999999999999</v>
      </c>
      <c r="H4518">
        <v>0.14899999999999999</v>
      </c>
      <c r="I4518">
        <v>9.3875059999999996E-2</v>
      </c>
      <c r="J4518">
        <v>6.5780000000000003</v>
      </c>
      <c r="K4518">
        <v>42.88</v>
      </c>
      <c r="L4518">
        <v>7.8230000000000004</v>
      </c>
    </row>
    <row r="4519" spans="1:12" x14ac:dyDescent="0.25">
      <c r="A4519" s="3">
        <v>41942.625</v>
      </c>
      <c r="B4519">
        <v>4515</v>
      </c>
      <c r="C4519">
        <v>10.84</v>
      </c>
      <c r="D4519">
        <v>6.51</v>
      </c>
      <c r="E4519">
        <v>0.05</v>
      </c>
      <c r="F4519">
        <v>0.253</v>
      </c>
      <c r="G4519" s="2">
        <v>0.30299999999999999</v>
      </c>
      <c r="H4519">
        <v>0.14899999999999999</v>
      </c>
      <c r="I4519">
        <v>9.4004589999999999E-2</v>
      </c>
      <c r="J4519">
        <v>6.6280000000000001</v>
      </c>
      <c r="K4519">
        <v>42.74</v>
      </c>
      <c r="L4519">
        <v>7.8109999999999999</v>
      </c>
    </row>
    <row r="4520" spans="1:12" x14ac:dyDescent="0.25">
      <c r="A4520" s="3">
        <v>41942.635416666664</v>
      </c>
      <c r="B4520">
        <v>4516</v>
      </c>
      <c r="C4520">
        <v>10.8</v>
      </c>
      <c r="D4520">
        <v>6.5490000000000004</v>
      </c>
      <c r="E4520">
        <v>0.05</v>
      </c>
      <c r="F4520">
        <v>0.253</v>
      </c>
      <c r="G4520" s="2">
        <v>0.30299999999999999</v>
      </c>
      <c r="H4520">
        <v>0.14899999999999999</v>
      </c>
      <c r="I4520">
        <v>9.4191269999999994E-2</v>
      </c>
      <c r="J4520">
        <v>6.6630000000000003</v>
      </c>
      <c r="K4520">
        <v>42.84</v>
      </c>
      <c r="L4520">
        <v>7.7640000000000002</v>
      </c>
    </row>
    <row r="4521" spans="1:12" x14ac:dyDescent="0.25">
      <c r="A4521" s="3">
        <v>41942.645833333336</v>
      </c>
      <c r="B4521">
        <v>4517</v>
      </c>
      <c r="C4521">
        <v>10.81</v>
      </c>
      <c r="D4521">
        <v>6.5949999999999998</v>
      </c>
      <c r="E4521">
        <v>4.9000000000000002E-2</v>
      </c>
      <c r="F4521">
        <v>0.253</v>
      </c>
      <c r="G4521" s="2">
        <v>0.30199999999999999</v>
      </c>
      <c r="H4521">
        <v>0.14899999999999999</v>
      </c>
      <c r="I4521">
        <v>9.4317849999999995E-2</v>
      </c>
      <c r="J4521">
        <v>6.7089999999999996</v>
      </c>
      <c r="K4521">
        <v>42.81</v>
      </c>
      <c r="L4521">
        <v>7.7670000000000003</v>
      </c>
    </row>
    <row r="4522" spans="1:12" x14ac:dyDescent="0.25">
      <c r="A4522" s="3">
        <v>41942.65625</v>
      </c>
      <c r="B4522">
        <v>4518</v>
      </c>
      <c r="C4522">
        <v>10.8</v>
      </c>
      <c r="D4522">
        <v>6.64</v>
      </c>
      <c r="E4522">
        <v>0.05</v>
      </c>
      <c r="F4522">
        <v>0.253</v>
      </c>
      <c r="G4522" s="2">
        <v>0.30299999999999999</v>
      </c>
      <c r="H4522">
        <v>0.14899999999999999</v>
      </c>
      <c r="I4522">
        <v>9.4490580000000005E-2</v>
      </c>
      <c r="J4522">
        <v>6.7569999999999997</v>
      </c>
      <c r="K4522">
        <v>42.61</v>
      </c>
      <c r="L4522">
        <v>7.7489999999999997</v>
      </c>
    </row>
    <row r="4523" spans="1:12" x14ac:dyDescent="0.25">
      <c r="A4523" s="3">
        <v>41942.666666666664</v>
      </c>
      <c r="B4523">
        <v>4519</v>
      </c>
      <c r="C4523">
        <v>10.84</v>
      </c>
      <c r="D4523">
        <v>6.673</v>
      </c>
      <c r="E4523">
        <v>0.05</v>
      </c>
      <c r="F4523">
        <v>0.253</v>
      </c>
      <c r="G4523" s="2">
        <v>0.30299999999999999</v>
      </c>
      <c r="H4523">
        <v>0.14899999999999999</v>
      </c>
      <c r="I4523">
        <v>9.4606869999999996E-2</v>
      </c>
      <c r="J4523">
        <v>6.79</v>
      </c>
      <c r="K4523">
        <v>42.44</v>
      </c>
      <c r="L4523">
        <v>7.7080000000000002</v>
      </c>
    </row>
    <row r="4524" spans="1:12" x14ac:dyDescent="0.25">
      <c r="A4524" s="3">
        <v>41942.677083333336</v>
      </c>
      <c r="B4524">
        <v>4520</v>
      </c>
      <c r="C4524">
        <v>10.75</v>
      </c>
      <c r="D4524">
        <v>6.694</v>
      </c>
      <c r="E4524">
        <v>0.05</v>
      </c>
      <c r="F4524">
        <v>0.253</v>
      </c>
      <c r="G4524" s="2">
        <v>0.30299999999999999</v>
      </c>
      <c r="H4524">
        <v>0.14899999999999999</v>
      </c>
      <c r="I4524">
        <v>9.464823E-2</v>
      </c>
      <c r="J4524">
        <v>6.8109999999999999</v>
      </c>
      <c r="K4524">
        <v>42.54</v>
      </c>
      <c r="L4524">
        <v>7.6920000000000002</v>
      </c>
    </row>
    <row r="4525" spans="1:12" x14ac:dyDescent="0.25">
      <c r="A4525" s="3">
        <v>41942.6875</v>
      </c>
      <c r="B4525">
        <v>4521</v>
      </c>
      <c r="C4525">
        <v>10.73</v>
      </c>
      <c r="D4525">
        <v>6.71</v>
      </c>
      <c r="E4525">
        <v>5.0999999999999997E-2</v>
      </c>
      <c r="F4525">
        <v>0.253</v>
      </c>
      <c r="G4525" s="2">
        <v>0.30399999999999999</v>
      </c>
      <c r="H4525">
        <v>0.14899999999999999</v>
      </c>
      <c r="I4525">
        <v>9.4817390000000001E-2</v>
      </c>
      <c r="J4525">
        <v>6.8239999999999998</v>
      </c>
      <c r="K4525">
        <v>42.5</v>
      </c>
      <c r="L4525">
        <v>7.7080000000000002</v>
      </c>
    </row>
    <row r="4526" spans="1:12" x14ac:dyDescent="0.25">
      <c r="A4526" s="3">
        <v>41942.697916666664</v>
      </c>
      <c r="B4526">
        <v>4522</v>
      </c>
      <c r="C4526">
        <v>10.7</v>
      </c>
      <c r="D4526">
        <v>6.7190000000000003</v>
      </c>
      <c r="E4526">
        <v>5.0999999999999997E-2</v>
      </c>
      <c r="F4526">
        <v>0.253</v>
      </c>
      <c r="G4526" s="2">
        <v>0.30399999999999999</v>
      </c>
      <c r="H4526">
        <v>0.14899999999999999</v>
      </c>
      <c r="I4526">
        <v>9.4834299999999996E-2</v>
      </c>
      <c r="J4526">
        <v>6.8360000000000003</v>
      </c>
      <c r="K4526">
        <v>42.47</v>
      </c>
      <c r="L4526">
        <v>7.7089999999999996</v>
      </c>
    </row>
    <row r="4527" spans="1:12" x14ac:dyDescent="0.25">
      <c r="A4527" s="3">
        <v>41942.708333333336</v>
      </c>
      <c r="B4527">
        <v>4523</v>
      </c>
      <c r="C4527">
        <v>10.91</v>
      </c>
      <c r="D4527">
        <v>6.7220000000000004</v>
      </c>
      <c r="E4527">
        <v>5.1999999999999998E-2</v>
      </c>
      <c r="F4527">
        <v>0.253</v>
      </c>
      <c r="G4527" s="2">
        <v>0.30399999999999999</v>
      </c>
      <c r="H4527">
        <v>0.14899999999999999</v>
      </c>
      <c r="I4527">
        <v>9.4924110000000006E-2</v>
      </c>
      <c r="J4527">
        <v>6.8330000000000002</v>
      </c>
      <c r="K4527">
        <v>42.44</v>
      </c>
      <c r="L4527">
        <v>7.7030000000000003</v>
      </c>
    </row>
    <row r="4528" spans="1:12" x14ac:dyDescent="0.25">
      <c r="A4528" s="3">
        <v>41942.71875</v>
      </c>
      <c r="B4528">
        <v>4524</v>
      </c>
      <c r="C4528">
        <v>10.69</v>
      </c>
      <c r="D4528">
        <v>6.718</v>
      </c>
      <c r="E4528">
        <v>5.1999999999999998E-2</v>
      </c>
      <c r="F4528">
        <v>0.253</v>
      </c>
      <c r="G4528" s="2">
        <v>0.30499999999999999</v>
      </c>
      <c r="H4528">
        <v>0.14899999999999999</v>
      </c>
      <c r="I4528">
        <v>9.4876189999999999E-2</v>
      </c>
      <c r="J4528">
        <v>6.8319999999999999</v>
      </c>
      <c r="K4528">
        <v>42.82</v>
      </c>
      <c r="L4528">
        <v>7.7149999999999999</v>
      </c>
    </row>
    <row r="4529" spans="1:12" x14ac:dyDescent="0.25">
      <c r="A4529" s="3">
        <v>41942.729166666664</v>
      </c>
      <c r="B4529">
        <v>4525</v>
      </c>
      <c r="C4529">
        <v>10.7</v>
      </c>
      <c r="D4529">
        <v>6.7080000000000002</v>
      </c>
      <c r="E4529">
        <v>5.1999999999999998E-2</v>
      </c>
      <c r="F4529">
        <v>0.253</v>
      </c>
      <c r="G4529" s="2">
        <v>0.30499999999999999</v>
      </c>
      <c r="H4529">
        <v>0.14899999999999999</v>
      </c>
      <c r="I4529">
        <v>9.4950069999999998E-2</v>
      </c>
      <c r="J4529">
        <v>6.8120000000000003</v>
      </c>
      <c r="K4529">
        <v>42.85</v>
      </c>
      <c r="L4529">
        <v>7.7690000000000001</v>
      </c>
    </row>
    <row r="4530" spans="1:12" x14ac:dyDescent="0.25">
      <c r="A4530" s="3">
        <v>41942.739583333336</v>
      </c>
      <c r="B4530">
        <v>4526</v>
      </c>
      <c r="C4530">
        <v>10.66</v>
      </c>
      <c r="D4530">
        <v>6.69</v>
      </c>
      <c r="E4530">
        <v>5.1999999999999998E-2</v>
      </c>
      <c r="F4530">
        <v>0.253</v>
      </c>
      <c r="G4530" s="2">
        <v>0.30499999999999999</v>
      </c>
      <c r="H4530">
        <v>0.14899999999999999</v>
      </c>
      <c r="I4530">
        <v>9.4920770000000002E-2</v>
      </c>
      <c r="J4530">
        <v>6.7939999999999996</v>
      </c>
      <c r="K4530">
        <v>42.82</v>
      </c>
      <c r="L4530">
        <v>7.7759999999999998</v>
      </c>
    </row>
    <row r="4531" spans="1:12" x14ac:dyDescent="0.25">
      <c r="A4531" s="3">
        <v>41942.75</v>
      </c>
      <c r="B4531">
        <v>4527</v>
      </c>
      <c r="C4531">
        <v>10.87</v>
      </c>
      <c r="D4531">
        <v>6.67</v>
      </c>
      <c r="E4531">
        <v>5.2999999999999999E-2</v>
      </c>
      <c r="F4531">
        <v>0.253</v>
      </c>
      <c r="G4531" s="2">
        <v>0.30599999999999999</v>
      </c>
      <c r="H4531">
        <v>0.14899999999999999</v>
      </c>
      <c r="I4531">
        <v>9.4900380000000006E-2</v>
      </c>
      <c r="J4531">
        <v>6.7709999999999999</v>
      </c>
      <c r="K4531">
        <v>42.95</v>
      </c>
      <c r="L4531">
        <v>7.7770000000000001</v>
      </c>
    </row>
    <row r="4532" spans="1:12" x14ac:dyDescent="0.25">
      <c r="A4532" s="3">
        <v>41942.760416666664</v>
      </c>
      <c r="B4532">
        <v>4528</v>
      </c>
      <c r="C4532">
        <v>10.65</v>
      </c>
      <c r="D4532">
        <v>6.649</v>
      </c>
      <c r="E4532">
        <v>5.1999999999999998E-2</v>
      </c>
      <c r="F4532">
        <v>0.253</v>
      </c>
      <c r="G4532" s="2">
        <v>0.30499999999999999</v>
      </c>
      <c r="H4532">
        <v>0.14899999999999999</v>
      </c>
      <c r="I4532">
        <v>9.4807619999999995E-2</v>
      </c>
      <c r="J4532">
        <v>6.7489999999999997</v>
      </c>
      <c r="K4532">
        <v>43.03</v>
      </c>
      <c r="L4532">
        <v>7.806</v>
      </c>
    </row>
    <row r="4533" spans="1:12" x14ac:dyDescent="0.25">
      <c r="A4533" s="3">
        <v>41942.770833333336</v>
      </c>
      <c r="B4533">
        <v>4529</v>
      </c>
      <c r="C4533">
        <v>10.62</v>
      </c>
      <c r="D4533">
        <v>6.6260000000000003</v>
      </c>
      <c r="E4533">
        <v>5.1999999999999998E-2</v>
      </c>
      <c r="F4533">
        <v>0.253</v>
      </c>
      <c r="G4533" s="2">
        <v>0.30399999999999999</v>
      </c>
      <c r="H4533">
        <v>0.14899999999999999</v>
      </c>
      <c r="I4533">
        <v>9.4859289999999999E-2</v>
      </c>
      <c r="J4533">
        <v>6.7279999999999998</v>
      </c>
      <c r="K4533">
        <v>43.27</v>
      </c>
      <c r="L4533">
        <v>7.8230000000000004</v>
      </c>
    </row>
    <row r="4534" spans="1:12" x14ac:dyDescent="0.25">
      <c r="A4534" s="3">
        <v>41942.78125</v>
      </c>
      <c r="B4534">
        <v>4530</v>
      </c>
      <c r="C4534">
        <v>10.62</v>
      </c>
      <c r="D4534">
        <v>6.5979999999999999</v>
      </c>
      <c r="E4534">
        <v>5.1999999999999998E-2</v>
      </c>
      <c r="F4534">
        <v>0.253</v>
      </c>
      <c r="G4534" s="2">
        <v>0.30499999999999999</v>
      </c>
      <c r="H4534">
        <v>0.15</v>
      </c>
      <c r="I4534">
        <v>9.4798999999999994E-2</v>
      </c>
      <c r="J4534">
        <v>6.6959999999999997</v>
      </c>
      <c r="K4534">
        <v>43.27</v>
      </c>
      <c r="L4534">
        <v>7.851</v>
      </c>
    </row>
    <row r="4535" spans="1:12" x14ac:dyDescent="0.25">
      <c r="A4535" s="3">
        <v>41942.791666666664</v>
      </c>
      <c r="B4535">
        <v>4531</v>
      </c>
      <c r="C4535">
        <v>10.83</v>
      </c>
      <c r="D4535">
        <v>6.5670000000000002</v>
      </c>
      <c r="E4535">
        <v>5.0999999999999997E-2</v>
      </c>
      <c r="F4535">
        <v>0.253</v>
      </c>
      <c r="G4535" s="2">
        <v>0.30399999999999999</v>
      </c>
      <c r="H4535">
        <v>0.14899999999999999</v>
      </c>
      <c r="I4535">
        <v>9.4499159999999999E-2</v>
      </c>
      <c r="J4535">
        <v>6.6689999999999996</v>
      </c>
      <c r="K4535">
        <v>43.17</v>
      </c>
      <c r="L4535">
        <v>7.8339999999999996</v>
      </c>
    </row>
    <row r="4536" spans="1:12" x14ac:dyDescent="0.25">
      <c r="A4536" s="3">
        <v>41942.802083333336</v>
      </c>
      <c r="B4536">
        <v>4532</v>
      </c>
      <c r="C4536">
        <v>10.6</v>
      </c>
      <c r="D4536">
        <v>6.5309999999999997</v>
      </c>
      <c r="E4536">
        <v>5.0999999999999997E-2</v>
      </c>
      <c r="F4536">
        <v>0.253</v>
      </c>
      <c r="G4536" s="2">
        <v>0.30399999999999999</v>
      </c>
      <c r="H4536">
        <v>0.14899999999999999</v>
      </c>
      <c r="I4536">
        <v>9.4444410000000006E-2</v>
      </c>
      <c r="J4536">
        <v>6.6269999999999998</v>
      </c>
      <c r="K4536">
        <v>43.38</v>
      </c>
      <c r="L4536">
        <v>7.8609999999999998</v>
      </c>
    </row>
    <row r="4537" spans="1:12" x14ac:dyDescent="0.25">
      <c r="A4537" s="3">
        <v>41942.8125</v>
      </c>
      <c r="B4537">
        <v>4533</v>
      </c>
      <c r="C4537">
        <v>10.56</v>
      </c>
      <c r="D4537">
        <v>6.4960000000000004</v>
      </c>
      <c r="E4537">
        <v>5.0999999999999997E-2</v>
      </c>
      <c r="F4537">
        <v>0.253</v>
      </c>
      <c r="G4537" s="2">
        <v>0.30399999999999999</v>
      </c>
      <c r="H4537">
        <v>0.14899999999999999</v>
      </c>
      <c r="I4537">
        <v>9.4412060000000006E-2</v>
      </c>
      <c r="J4537">
        <v>6.5940000000000003</v>
      </c>
      <c r="K4537">
        <v>43.42</v>
      </c>
      <c r="L4537">
        <v>7.8719999999999999</v>
      </c>
    </row>
    <row r="4538" spans="1:12" x14ac:dyDescent="0.25">
      <c r="A4538" s="3">
        <v>41942.822916666664</v>
      </c>
      <c r="B4538">
        <v>4534</v>
      </c>
      <c r="C4538">
        <v>10.6</v>
      </c>
      <c r="D4538">
        <v>6.4589999999999996</v>
      </c>
      <c r="E4538">
        <v>5.0999999999999997E-2</v>
      </c>
      <c r="F4538">
        <v>0.253</v>
      </c>
      <c r="G4538" s="2">
        <v>0.30399999999999999</v>
      </c>
      <c r="H4538">
        <v>0.15</v>
      </c>
      <c r="I4538">
        <v>9.4368859999999999E-2</v>
      </c>
      <c r="J4538">
        <v>6.5510000000000002</v>
      </c>
      <c r="K4538">
        <v>43.45</v>
      </c>
      <c r="L4538">
        <v>7.875</v>
      </c>
    </row>
    <row r="4539" spans="1:12" x14ac:dyDescent="0.25">
      <c r="A4539" s="3">
        <v>41942.833333333336</v>
      </c>
      <c r="B4539">
        <v>4535</v>
      </c>
      <c r="C4539">
        <v>10.79</v>
      </c>
      <c r="D4539">
        <v>6.4219999999999997</v>
      </c>
      <c r="E4539">
        <v>5.0999999999999997E-2</v>
      </c>
      <c r="F4539">
        <v>0.253</v>
      </c>
      <c r="G4539" s="2">
        <v>0.30399999999999999</v>
      </c>
      <c r="H4539">
        <v>0.15</v>
      </c>
      <c r="I4539">
        <v>9.4335619999999995E-2</v>
      </c>
      <c r="J4539">
        <v>6.5140000000000002</v>
      </c>
      <c r="K4539">
        <v>43.59</v>
      </c>
      <c r="L4539">
        <v>7.8970000000000002</v>
      </c>
    </row>
    <row r="4540" spans="1:12" x14ac:dyDescent="0.25">
      <c r="A4540" s="3">
        <v>41942.84375</v>
      </c>
      <c r="B4540">
        <v>4536</v>
      </c>
      <c r="C4540">
        <v>10.56</v>
      </c>
      <c r="D4540">
        <v>6.3819999999999997</v>
      </c>
      <c r="E4540">
        <v>5.0999999999999997E-2</v>
      </c>
      <c r="F4540">
        <v>0.253</v>
      </c>
      <c r="G4540" s="2">
        <v>0.30399999999999999</v>
      </c>
      <c r="H4540">
        <v>0.15</v>
      </c>
      <c r="I4540">
        <v>9.4341300000000003E-2</v>
      </c>
      <c r="J4540">
        <v>6.48</v>
      </c>
      <c r="K4540">
        <v>43.59</v>
      </c>
      <c r="L4540">
        <v>7.9029999999999996</v>
      </c>
    </row>
    <row r="4541" spans="1:12" x14ac:dyDescent="0.25">
      <c r="A4541" s="3">
        <v>41942.854166666664</v>
      </c>
      <c r="B4541">
        <v>4537</v>
      </c>
      <c r="C4541">
        <v>10.53</v>
      </c>
      <c r="D4541">
        <v>6.3479999999999999</v>
      </c>
      <c r="E4541">
        <v>5.0999999999999997E-2</v>
      </c>
      <c r="F4541">
        <v>0.253</v>
      </c>
      <c r="G4541" s="2">
        <v>0.30399999999999999</v>
      </c>
      <c r="H4541">
        <v>0.15</v>
      </c>
      <c r="I4541">
        <v>9.4150349999999994E-2</v>
      </c>
      <c r="J4541">
        <v>6.4480000000000004</v>
      </c>
      <c r="K4541">
        <v>43.73</v>
      </c>
      <c r="L4541">
        <v>7.9210000000000003</v>
      </c>
    </row>
    <row r="4542" spans="1:12" x14ac:dyDescent="0.25">
      <c r="A4542" s="3">
        <v>41942.864583333336</v>
      </c>
      <c r="B4542">
        <v>4538</v>
      </c>
      <c r="C4542">
        <v>10.53</v>
      </c>
      <c r="D4542">
        <v>6.31</v>
      </c>
      <c r="E4542">
        <v>5.0999999999999997E-2</v>
      </c>
      <c r="F4542">
        <v>0.253</v>
      </c>
      <c r="G4542" s="2">
        <v>0.30399999999999999</v>
      </c>
      <c r="H4542">
        <v>0.15</v>
      </c>
      <c r="I4542">
        <v>9.4053109999999995E-2</v>
      </c>
      <c r="J4542">
        <v>6.4080000000000004</v>
      </c>
      <c r="K4542">
        <v>43.9</v>
      </c>
      <c r="L4542">
        <v>7.9470000000000001</v>
      </c>
    </row>
    <row r="4543" spans="1:12" x14ac:dyDescent="0.25">
      <c r="A4543" s="3">
        <v>41942.875</v>
      </c>
      <c r="B4543">
        <v>4539</v>
      </c>
      <c r="C4543">
        <v>10.75</v>
      </c>
      <c r="D4543">
        <v>6.266</v>
      </c>
      <c r="E4543">
        <v>5.0999999999999997E-2</v>
      </c>
      <c r="F4543">
        <v>0.253</v>
      </c>
      <c r="G4543" s="2">
        <v>0.30399999999999999</v>
      </c>
      <c r="H4543">
        <v>0.15</v>
      </c>
      <c r="I4543">
        <v>9.3821500000000002E-2</v>
      </c>
      <c r="J4543">
        <v>6.3630000000000004</v>
      </c>
      <c r="K4543">
        <v>43.49</v>
      </c>
      <c r="L4543">
        <v>7.92</v>
      </c>
    </row>
    <row r="4544" spans="1:12" x14ac:dyDescent="0.25">
      <c r="A4544" s="3">
        <v>41942.885416666664</v>
      </c>
      <c r="B4544">
        <v>4540</v>
      </c>
      <c r="C4544">
        <v>10.49</v>
      </c>
      <c r="D4544">
        <v>6.2160000000000002</v>
      </c>
      <c r="E4544">
        <v>5.0999999999999997E-2</v>
      </c>
      <c r="F4544">
        <v>0.253</v>
      </c>
      <c r="G4544" s="2">
        <v>0.30399999999999999</v>
      </c>
      <c r="H4544">
        <v>0.14899999999999999</v>
      </c>
      <c r="I4544">
        <v>9.3526689999999996E-2</v>
      </c>
      <c r="J4544">
        <v>6.31</v>
      </c>
      <c r="K4544">
        <v>43.36</v>
      </c>
      <c r="L4544">
        <v>7.88</v>
      </c>
    </row>
    <row r="4545" spans="1:12" x14ac:dyDescent="0.25">
      <c r="A4545" s="3">
        <v>41942.895833333336</v>
      </c>
      <c r="B4545">
        <v>4541</v>
      </c>
      <c r="C4545">
        <v>10.49</v>
      </c>
      <c r="D4545">
        <v>6.1749999999999998</v>
      </c>
      <c r="E4545">
        <v>0.05</v>
      </c>
      <c r="F4545">
        <v>0.253</v>
      </c>
      <c r="G4545" s="2">
        <v>0.30299999999999999</v>
      </c>
      <c r="H4545">
        <v>0.15</v>
      </c>
      <c r="I4545">
        <v>9.3556159999999999E-2</v>
      </c>
      <c r="J4545">
        <v>6.2649999999999997</v>
      </c>
      <c r="K4545">
        <v>43.6</v>
      </c>
      <c r="L4545">
        <v>7.8650000000000002</v>
      </c>
    </row>
    <row r="4546" spans="1:12" x14ac:dyDescent="0.25">
      <c r="A4546" s="3">
        <v>41942.90625</v>
      </c>
      <c r="B4546">
        <v>4542</v>
      </c>
      <c r="C4546">
        <v>10.48</v>
      </c>
      <c r="D4546">
        <v>6.1360000000000001</v>
      </c>
      <c r="E4546">
        <v>0.05</v>
      </c>
      <c r="F4546">
        <v>0.253</v>
      </c>
      <c r="G4546" s="2">
        <v>0.30299999999999999</v>
      </c>
      <c r="H4546">
        <v>0.15</v>
      </c>
      <c r="I4546">
        <v>9.3399949999999995E-2</v>
      </c>
      <c r="J4546">
        <v>6.226</v>
      </c>
      <c r="K4546">
        <v>43.26</v>
      </c>
      <c r="L4546">
        <v>7.8689999999999998</v>
      </c>
    </row>
    <row r="4547" spans="1:12" x14ac:dyDescent="0.25">
      <c r="A4547" s="3">
        <v>41942.916666666664</v>
      </c>
      <c r="B4547">
        <v>4543</v>
      </c>
      <c r="C4547">
        <v>10.48</v>
      </c>
      <c r="D4547">
        <v>6.0979999999999999</v>
      </c>
      <c r="E4547">
        <v>0.05</v>
      </c>
      <c r="F4547">
        <v>0.253</v>
      </c>
      <c r="G4547" s="2">
        <v>0.30299999999999999</v>
      </c>
      <c r="H4547">
        <v>0.15</v>
      </c>
      <c r="I4547">
        <v>9.3469919999999998E-2</v>
      </c>
      <c r="J4547">
        <v>6.1829999999999998</v>
      </c>
      <c r="K4547">
        <v>43.09</v>
      </c>
      <c r="L4547">
        <v>7.8339999999999996</v>
      </c>
    </row>
    <row r="4548" spans="1:12" x14ac:dyDescent="0.25">
      <c r="A4548" s="3">
        <v>41942.927083333336</v>
      </c>
      <c r="B4548">
        <v>4544</v>
      </c>
      <c r="C4548">
        <v>10.44</v>
      </c>
      <c r="D4548">
        <v>6.0590000000000002</v>
      </c>
      <c r="E4548">
        <v>0.05</v>
      </c>
      <c r="F4548">
        <v>0.253</v>
      </c>
      <c r="G4548" s="2">
        <v>0.30299999999999999</v>
      </c>
      <c r="H4548">
        <v>0.15</v>
      </c>
      <c r="I4548">
        <v>9.334866E-2</v>
      </c>
      <c r="J4548">
        <v>6.1479999999999997</v>
      </c>
      <c r="K4548">
        <v>43.32</v>
      </c>
      <c r="L4548">
        <v>7.8449999999999998</v>
      </c>
    </row>
    <row r="4549" spans="1:12" x14ac:dyDescent="0.25">
      <c r="A4549" s="3">
        <v>41942.9375</v>
      </c>
      <c r="B4549">
        <v>4545</v>
      </c>
      <c r="C4549">
        <v>10.39</v>
      </c>
      <c r="D4549">
        <v>6.0209999999999999</v>
      </c>
      <c r="E4549">
        <v>5.0999999999999997E-2</v>
      </c>
      <c r="F4549">
        <v>0.253</v>
      </c>
      <c r="G4549" s="2">
        <v>0.30299999999999999</v>
      </c>
      <c r="H4549">
        <v>0.15</v>
      </c>
      <c r="I4549">
        <v>9.32669E-2</v>
      </c>
      <c r="J4549">
        <v>6.11</v>
      </c>
      <c r="K4549">
        <v>43.43</v>
      </c>
      <c r="L4549">
        <v>7.8639999999999999</v>
      </c>
    </row>
    <row r="4550" spans="1:12" x14ac:dyDescent="0.25">
      <c r="A4550" s="3">
        <v>41942.947916666664</v>
      </c>
      <c r="B4550">
        <v>4546</v>
      </c>
      <c r="C4550">
        <v>10.68</v>
      </c>
      <c r="D4550">
        <v>5.984</v>
      </c>
      <c r="E4550">
        <v>0.05</v>
      </c>
      <c r="F4550">
        <v>0.253</v>
      </c>
      <c r="G4550" s="2">
        <v>0.30299999999999999</v>
      </c>
      <c r="H4550">
        <v>0.15</v>
      </c>
      <c r="I4550">
        <v>9.3018190000000001E-2</v>
      </c>
      <c r="J4550">
        <v>6.0720000000000001</v>
      </c>
      <c r="K4550">
        <v>43.56</v>
      </c>
      <c r="L4550">
        <v>7.883</v>
      </c>
    </row>
    <row r="4551" spans="1:12" x14ac:dyDescent="0.25">
      <c r="A4551" s="3">
        <v>41942.958333333336</v>
      </c>
      <c r="B4551">
        <v>4547</v>
      </c>
      <c r="C4551">
        <v>10.37</v>
      </c>
      <c r="D4551">
        <v>5.9459999999999997</v>
      </c>
      <c r="E4551">
        <v>0.05</v>
      </c>
      <c r="F4551">
        <v>0.253</v>
      </c>
      <c r="G4551" s="2">
        <v>0.30299999999999999</v>
      </c>
      <c r="H4551">
        <v>0.15</v>
      </c>
      <c r="I4551">
        <v>9.2805380000000007E-2</v>
      </c>
      <c r="J4551">
        <v>6.0279999999999996</v>
      </c>
      <c r="K4551">
        <v>43.32</v>
      </c>
      <c r="L4551">
        <v>7.8819999999999997</v>
      </c>
    </row>
    <row r="4552" spans="1:12" x14ac:dyDescent="0.25">
      <c r="A4552" s="3">
        <v>41942.96875</v>
      </c>
      <c r="B4552">
        <v>4548</v>
      </c>
      <c r="C4552">
        <v>10.35</v>
      </c>
      <c r="D4552">
        <v>5.9050000000000002</v>
      </c>
      <c r="E4552">
        <v>5.0999999999999997E-2</v>
      </c>
      <c r="F4552">
        <v>0.253</v>
      </c>
      <c r="G4552" s="2">
        <v>0.30299999999999999</v>
      </c>
      <c r="H4552">
        <v>0.15</v>
      </c>
      <c r="I4552">
        <v>9.2798640000000002E-2</v>
      </c>
      <c r="J4552">
        <v>5.9889999999999999</v>
      </c>
      <c r="K4552">
        <v>43.8</v>
      </c>
      <c r="L4552">
        <v>7.8810000000000002</v>
      </c>
    </row>
    <row r="4553" spans="1:12" x14ac:dyDescent="0.25">
      <c r="A4553" s="3">
        <v>41942.979166666664</v>
      </c>
      <c r="B4553">
        <v>4549</v>
      </c>
      <c r="C4553">
        <v>10.34</v>
      </c>
      <c r="D4553">
        <v>5.8630000000000004</v>
      </c>
      <c r="E4553">
        <v>0.05</v>
      </c>
      <c r="F4553">
        <v>0.253</v>
      </c>
      <c r="G4553" s="2">
        <v>0.30299999999999999</v>
      </c>
      <c r="H4553">
        <v>0.15</v>
      </c>
      <c r="I4553">
        <v>9.2641550000000003E-2</v>
      </c>
      <c r="J4553">
        <v>5.9450000000000003</v>
      </c>
      <c r="K4553">
        <v>43.77</v>
      </c>
      <c r="L4553">
        <v>7.9669999999999996</v>
      </c>
    </row>
    <row r="4554" spans="1:12" x14ac:dyDescent="0.25">
      <c r="A4554" s="3">
        <v>41942.989583333336</v>
      </c>
      <c r="B4554">
        <v>4550</v>
      </c>
      <c r="C4554">
        <v>10.62</v>
      </c>
      <c r="D4554">
        <v>5.8209999999999997</v>
      </c>
      <c r="E4554">
        <v>0.05</v>
      </c>
      <c r="F4554">
        <v>0.253</v>
      </c>
      <c r="G4554" s="2">
        <v>0.30299999999999999</v>
      </c>
      <c r="H4554">
        <v>0.15</v>
      </c>
      <c r="I4554">
        <v>9.2502689999999999E-2</v>
      </c>
      <c r="J4554">
        <v>5.9</v>
      </c>
      <c r="K4554">
        <v>44.01</v>
      </c>
      <c r="L4554">
        <v>7.9649999999999999</v>
      </c>
    </row>
    <row r="4555" spans="1:12" x14ac:dyDescent="0.25">
      <c r="A4555" s="3">
        <v>41943</v>
      </c>
      <c r="B4555">
        <v>4551</v>
      </c>
      <c r="C4555">
        <v>10.31</v>
      </c>
      <c r="D4555">
        <v>5.7809999999999997</v>
      </c>
      <c r="E4555">
        <v>0.05</v>
      </c>
      <c r="F4555">
        <v>0.253</v>
      </c>
      <c r="G4555" s="2">
        <v>0.30299999999999999</v>
      </c>
      <c r="H4555">
        <v>0.15</v>
      </c>
      <c r="I4555">
        <v>9.2429090000000005E-2</v>
      </c>
      <c r="J4555">
        <v>5.8650000000000002</v>
      </c>
      <c r="K4555">
        <v>44.11</v>
      </c>
      <c r="L4555">
        <v>7.99</v>
      </c>
    </row>
    <row r="4556" spans="1:12" x14ac:dyDescent="0.25">
      <c r="A4556" s="3">
        <v>41943.010416666664</v>
      </c>
      <c r="B4556">
        <v>4552</v>
      </c>
      <c r="C4556">
        <v>10.31</v>
      </c>
      <c r="D4556">
        <v>5.7389999999999999</v>
      </c>
      <c r="E4556">
        <v>5.0999999999999997E-2</v>
      </c>
      <c r="F4556">
        <v>0.253</v>
      </c>
      <c r="G4556" s="2">
        <v>0.30299999999999999</v>
      </c>
      <c r="H4556">
        <v>0.15</v>
      </c>
      <c r="I4556">
        <v>9.2397820000000006E-2</v>
      </c>
      <c r="J4556">
        <v>5.82</v>
      </c>
      <c r="K4556">
        <v>44.11</v>
      </c>
      <c r="L4556">
        <v>8.01</v>
      </c>
    </row>
    <row r="4557" spans="1:12" x14ac:dyDescent="0.25">
      <c r="A4557" s="3">
        <v>41943.020833333336</v>
      </c>
      <c r="B4557">
        <v>4553</v>
      </c>
      <c r="C4557">
        <v>10.45</v>
      </c>
      <c r="D4557">
        <v>5.6959999999999997</v>
      </c>
      <c r="E4557">
        <v>0.05</v>
      </c>
      <c r="F4557">
        <v>0.253</v>
      </c>
      <c r="G4557" s="2">
        <v>0.30299999999999999</v>
      </c>
      <c r="H4557">
        <v>0.15</v>
      </c>
      <c r="I4557">
        <v>9.23263E-2</v>
      </c>
      <c r="J4557">
        <v>5.7750000000000004</v>
      </c>
      <c r="K4557">
        <v>44.22</v>
      </c>
      <c r="L4557">
        <v>8.01</v>
      </c>
    </row>
    <row r="4558" spans="1:12" x14ac:dyDescent="0.25">
      <c r="A4558" s="3">
        <v>41943.03125</v>
      </c>
      <c r="B4558">
        <v>4554</v>
      </c>
      <c r="C4558">
        <v>10.28</v>
      </c>
      <c r="D4558">
        <v>5.657</v>
      </c>
      <c r="E4558">
        <v>0.05</v>
      </c>
      <c r="F4558">
        <v>0.253</v>
      </c>
      <c r="G4558" s="2">
        <v>0.30299999999999999</v>
      </c>
      <c r="H4558">
        <v>0.15</v>
      </c>
      <c r="I4558">
        <v>9.2240080000000002E-2</v>
      </c>
      <c r="J4558">
        <v>5.7380000000000004</v>
      </c>
      <c r="K4558">
        <v>44.39</v>
      </c>
      <c r="L4558">
        <v>8.0299999999999994</v>
      </c>
    </row>
    <row r="4559" spans="1:12" x14ac:dyDescent="0.25">
      <c r="A4559" s="3">
        <v>41943.041666666664</v>
      </c>
      <c r="B4559">
        <v>4555</v>
      </c>
      <c r="C4559">
        <v>10.27</v>
      </c>
      <c r="D4559">
        <v>5.6219999999999999</v>
      </c>
      <c r="E4559">
        <v>0.05</v>
      </c>
      <c r="F4559">
        <v>0.253</v>
      </c>
      <c r="G4559" s="2">
        <v>0.30299999999999999</v>
      </c>
      <c r="H4559">
        <v>0.15</v>
      </c>
      <c r="I4559">
        <v>9.2012060000000007E-2</v>
      </c>
      <c r="J4559">
        <v>5.7050000000000001</v>
      </c>
      <c r="K4559">
        <v>44.39</v>
      </c>
      <c r="L4559">
        <v>8.0500000000000007</v>
      </c>
    </row>
    <row r="4560" spans="1:12" x14ac:dyDescent="0.25">
      <c r="A4560" s="3">
        <v>41943.052083333336</v>
      </c>
      <c r="B4560">
        <v>4556</v>
      </c>
      <c r="C4560">
        <v>10.210000000000001</v>
      </c>
      <c r="D4560">
        <v>5.58</v>
      </c>
      <c r="E4560">
        <v>0.05</v>
      </c>
      <c r="F4560">
        <v>0.253</v>
      </c>
      <c r="G4560" s="2">
        <v>0.30299999999999999</v>
      </c>
      <c r="H4560">
        <v>0.15</v>
      </c>
      <c r="I4560">
        <v>9.1930949999999997E-2</v>
      </c>
      <c r="J4560">
        <v>5.6669999999999998</v>
      </c>
      <c r="K4560">
        <v>44.49</v>
      </c>
      <c r="L4560">
        <v>8.06</v>
      </c>
    </row>
    <row r="4561" spans="1:12" x14ac:dyDescent="0.25">
      <c r="A4561" s="3">
        <v>41943.0625</v>
      </c>
      <c r="B4561">
        <v>4557</v>
      </c>
      <c r="C4561">
        <v>10.52</v>
      </c>
      <c r="D4561">
        <v>5.5410000000000004</v>
      </c>
      <c r="E4561">
        <v>0.05</v>
      </c>
      <c r="F4561">
        <v>0.253</v>
      </c>
      <c r="G4561" s="2">
        <v>0.30299999999999999</v>
      </c>
      <c r="H4561">
        <v>0.15</v>
      </c>
      <c r="I4561">
        <v>9.1651510000000005E-2</v>
      </c>
      <c r="J4561">
        <v>5.6289999999999996</v>
      </c>
      <c r="K4561">
        <v>44.46</v>
      </c>
      <c r="L4561">
        <v>8.07</v>
      </c>
    </row>
    <row r="4562" spans="1:12" x14ac:dyDescent="0.25">
      <c r="A4562" s="3">
        <v>41943.072916666664</v>
      </c>
      <c r="B4562">
        <v>4558</v>
      </c>
      <c r="C4562">
        <v>10.210000000000001</v>
      </c>
      <c r="D4562">
        <v>5.5060000000000002</v>
      </c>
      <c r="E4562">
        <v>0.05</v>
      </c>
      <c r="F4562">
        <v>0.253</v>
      </c>
      <c r="G4562" s="2">
        <v>0.30299999999999999</v>
      </c>
      <c r="H4562">
        <v>0.15</v>
      </c>
      <c r="I4562">
        <v>9.1870809999999997E-2</v>
      </c>
      <c r="J4562">
        <v>5.59</v>
      </c>
      <c r="K4562">
        <v>44.53</v>
      </c>
      <c r="L4562">
        <v>8.08</v>
      </c>
    </row>
    <row r="4563" spans="1:12" x14ac:dyDescent="0.25">
      <c r="A4563" s="3">
        <v>41943.083333333336</v>
      </c>
      <c r="B4563">
        <v>4559</v>
      </c>
      <c r="C4563">
        <v>10.15</v>
      </c>
      <c r="D4563">
        <v>5.47</v>
      </c>
      <c r="E4563">
        <v>0.05</v>
      </c>
      <c r="F4563">
        <v>0.253</v>
      </c>
      <c r="G4563" s="2">
        <v>0.30299999999999999</v>
      </c>
      <c r="H4563">
        <v>0.15</v>
      </c>
      <c r="I4563">
        <v>9.1651640000000006E-2</v>
      </c>
      <c r="J4563">
        <v>5.5549999999999997</v>
      </c>
      <c r="K4563">
        <v>44.66</v>
      </c>
      <c r="L4563">
        <v>8.1</v>
      </c>
    </row>
    <row r="4564" spans="1:12" x14ac:dyDescent="0.25">
      <c r="A4564" s="3">
        <v>41943.09375</v>
      </c>
      <c r="B4564">
        <v>4560</v>
      </c>
      <c r="C4564">
        <v>10.47</v>
      </c>
      <c r="D4564">
        <v>5.4269999999999996</v>
      </c>
      <c r="E4564">
        <v>0.05</v>
      </c>
      <c r="F4564">
        <v>0.253</v>
      </c>
      <c r="G4564" s="2">
        <v>0.30299999999999999</v>
      </c>
      <c r="H4564">
        <v>0.15</v>
      </c>
      <c r="I4564">
        <v>9.1500570000000003E-2</v>
      </c>
      <c r="J4564">
        <v>5.5039999999999996</v>
      </c>
      <c r="K4564">
        <v>44.67</v>
      </c>
      <c r="L4564">
        <v>8.11</v>
      </c>
    </row>
    <row r="4565" spans="1:12" x14ac:dyDescent="0.25">
      <c r="A4565" s="3">
        <v>41943.104166666664</v>
      </c>
      <c r="B4565">
        <v>4561</v>
      </c>
      <c r="C4565">
        <v>10.130000000000001</v>
      </c>
      <c r="D4565">
        <v>5.3879999999999999</v>
      </c>
      <c r="E4565">
        <v>0.05</v>
      </c>
      <c r="F4565">
        <v>0.253</v>
      </c>
      <c r="G4565" s="2">
        <v>0.30299999999999999</v>
      </c>
      <c r="H4565">
        <v>0.15</v>
      </c>
      <c r="I4565">
        <v>9.1382450000000004E-2</v>
      </c>
      <c r="J4565">
        <v>5.4649999999999999</v>
      </c>
      <c r="K4565">
        <v>44.87</v>
      </c>
      <c r="L4565">
        <v>8.1199999999999992</v>
      </c>
    </row>
    <row r="4566" spans="1:12" x14ac:dyDescent="0.25">
      <c r="A4566" s="3">
        <v>41943.114583333336</v>
      </c>
      <c r="B4566">
        <v>4562</v>
      </c>
      <c r="C4566">
        <v>10.09</v>
      </c>
      <c r="D4566">
        <v>5.3479999999999999</v>
      </c>
      <c r="E4566">
        <v>0.05</v>
      </c>
      <c r="F4566">
        <v>0.253</v>
      </c>
      <c r="G4566" s="2">
        <v>0.30299999999999999</v>
      </c>
      <c r="H4566">
        <v>0.15</v>
      </c>
      <c r="I4566">
        <v>9.1307920000000001E-2</v>
      </c>
      <c r="J4566">
        <v>5.4269999999999996</v>
      </c>
      <c r="K4566">
        <v>44.77</v>
      </c>
      <c r="L4566">
        <v>8.1300000000000008</v>
      </c>
    </row>
    <row r="4567" spans="1:12" x14ac:dyDescent="0.25">
      <c r="A4567" s="3">
        <v>41943.125</v>
      </c>
      <c r="B4567">
        <v>4563</v>
      </c>
      <c r="C4567">
        <v>10.09</v>
      </c>
      <c r="D4567">
        <v>5.3049999999999997</v>
      </c>
      <c r="E4567">
        <v>0.05</v>
      </c>
      <c r="F4567">
        <v>0.253</v>
      </c>
      <c r="G4567" s="2">
        <v>0.30299999999999999</v>
      </c>
      <c r="H4567">
        <v>0.15</v>
      </c>
      <c r="I4567">
        <v>9.1049569999999996E-2</v>
      </c>
      <c r="J4567">
        <v>5.3849999999999998</v>
      </c>
      <c r="K4567">
        <v>44.81</v>
      </c>
      <c r="L4567">
        <v>8.1199999999999992</v>
      </c>
    </row>
    <row r="4568" spans="1:12" x14ac:dyDescent="0.25">
      <c r="A4568" s="3">
        <v>41943.135416666664</v>
      </c>
      <c r="B4568">
        <v>4564</v>
      </c>
      <c r="C4568">
        <v>10.07</v>
      </c>
      <c r="D4568">
        <v>5.2569999999999997</v>
      </c>
      <c r="E4568">
        <v>0.05</v>
      </c>
      <c r="F4568">
        <v>0.253</v>
      </c>
      <c r="G4568" s="2">
        <v>0.30299999999999999</v>
      </c>
      <c r="H4568">
        <v>0.15</v>
      </c>
      <c r="I4568">
        <v>9.0953199999999998E-2</v>
      </c>
      <c r="J4568">
        <v>5.3330000000000002</v>
      </c>
      <c r="K4568">
        <v>44.98</v>
      </c>
      <c r="L4568">
        <v>8.14</v>
      </c>
    </row>
    <row r="4569" spans="1:12" x14ac:dyDescent="0.25">
      <c r="A4569" s="3">
        <v>41943.145833333336</v>
      </c>
      <c r="B4569">
        <v>4565</v>
      </c>
      <c r="C4569">
        <v>10.029999999999999</v>
      </c>
      <c r="D4569">
        <v>5.21</v>
      </c>
      <c r="E4569">
        <v>0.05</v>
      </c>
      <c r="F4569">
        <v>0.253</v>
      </c>
      <c r="G4569" s="2">
        <v>0.30299999999999999</v>
      </c>
      <c r="H4569">
        <v>0.15</v>
      </c>
      <c r="I4569">
        <v>9.0807570000000004E-2</v>
      </c>
      <c r="J4569">
        <v>5.2869999999999999</v>
      </c>
      <c r="K4569">
        <v>45.08</v>
      </c>
      <c r="L4569">
        <v>8.17</v>
      </c>
    </row>
    <row r="4570" spans="1:12" x14ac:dyDescent="0.25">
      <c r="A4570" s="3">
        <v>41943.15625</v>
      </c>
      <c r="B4570">
        <v>4566</v>
      </c>
      <c r="C4570">
        <v>10.01</v>
      </c>
      <c r="D4570">
        <v>5.1609999999999996</v>
      </c>
      <c r="E4570">
        <v>0.05</v>
      </c>
      <c r="F4570">
        <v>0.253</v>
      </c>
      <c r="G4570" s="2">
        <v>0.30299999999999999</v>
      </c>
      <c r="H4570">
        <v>0.15</v>
      </c>
      <c r="I4570">
        <v>9.0808390000000003E-2</v>
      </c>
      <c r="J4570">
        <v>5.2389999999999999</v>
      </c>
      <c r="K4570">
        <v>45.22</v>
      </c>
      <c r="L4570">
        <v>8.19</v>
      </c>
    </row>
    <row r="4571" spans="1:12" x14ac:dyDescent="0.25">
      <c r="A4571" s="3">
        <v>41943.166666666664</v>
      </c>
      <c r="B4571">
        <v>4567</v>
      </c>
      <c r="C4571">
        <v>10.35</v>
      </c>
      <c r="D4571">
        <v>5.1120000000000001</v>
      </c>
      <c r="E4571">
        <v>0.05</v>
      </c>
      <c r="F4571">
        <v>0.253</v>
      </c>
      <c r="G4571" s="2">
        <v>0.30299999999999999</v>
      </c>
      <c r="H4571">
        <v>0.15</v>
      </c>
      <c r="I4571">
        <v>9.0637380000000003E-2</v>
      </c>
      <c r="J4571">
        <v>5.181</v>
      </c>
      <c r="K4571">
        <v>45.29</v>
      </c>
      <c r="L4571">
        <v>8.1999999999999993</v>
      </c>
    </row>
    <row r="4572" spans="1:12" x14ac:dyDescent="0.25">
      <c r="A4572" s="3">
        <v>41943.177083333336</v>
      </c>
      <c r="B4572">
        <v>4568</v>
      </c>
      <c r="C4572">
        <v>9.9700000000000006</v>
      </c>
      <c r="D4572">
        <v>5.0609999999999999</v>
      </c>
      <c r="E4572">
        <v>0.05</v>
      </c>
      <c r="F4572">
        <v>0.253</v>
      </c>
      <c r="G4572" s="2">
        <v>0.30299999999999999</v>
      </c>
      <c r="H4572">
        <v>0.15</v>
      </c>
      <c r="I4572">
        <v>9.0460680000000002E-2</v>
      </c>
      <c r="J4572">
        <v>5.1289999999999996</v>
      </c>
      <c r="K4572">
        <v>45.29</v>
      </c>
      <c r="L4572">
        <v>8.1999999999999993</v>
      </c>
    </row>
    <row r="4573" spans="1:12" x14ac:dyDescent="0.25">
      <c r="A4573" s="3">
        <v>41943.1875</v>
      </c>
      <c r="B4573">
        <v>4569</v>
      </c>
      <c r="C4573">
        <v>9.85</v>
      </c>
      <c r="D4573">
        <v>5.0129999999999999</v>
      </c>
      <c r="E4573">
        <v>0.05</v>
      </c>
      <c r="F4573">
        <v>0.253</v>
      </c>
      <c r="G4573" s="2">
        <v>0.30299999999999999</v>
      </c>
      <c r="H4573">
        <v>0.15</v>
      </c>
      <c r="I4573">
        <v>9.0335799999999994E-2</v>
      </c>
      <c r="J4573">
        <v>5.085</v>
      </c>
      <c r="K4573">
        <v>45.39</v>
      </c>
      <c r="L4573">
        <v>8.2200000000000006</v>
      </c>
    </row>
    <row r="4574" spans="1:12" x14ac:dyDescent="0.25">
      <c r="A4574" s="3">
        <v>41943.197916666664</v>
      </c>
      <c r="B4574">
        <v>4570</v>
      </c>
      <c r="C4574">
        <v>10.26</v>
      </c>
      <c r="D4574">
        <v>4.9660000000000002</v>
      </c>
      <c r="E4574">
        <v>4.9000000000000002E-2</v>
      </c>
      <c r="F4574">
        <v>0.253</v>
      </c>
      <c r="G4574" s="2">
        <v>0.30199999999999999</v>
      </c>
      <c r="H4574">
        <v>0.15</v>
      </c>
      <c r="I4574">
        <v>9.0275560000000005E-2</v>
      </c>
      <c r="J4574">
        <v>5.0380000000000003</v>
      </c>
      <c r="K4574">
        <v>45.32</v>
      </c>
      <c r="L4574">
        <v>8.23</v>
      </c>
    </row>
    <row r="4575" spans="1:12" x14ac:dyDescent="0.25">
      <c r="A4575" s="3">
        <v>41943.208333333336</v>
      </c>
      <c r="B4575">
        <v>4571</v>
      </c>
      <c r="C4575">
        <v>9.82</v>
      </c>
      <c r="D4575">
        <v>4.9180000000000001</v>
      </c>
      <c r="E4575">
        <v>0.05</v>
      </c>
      <c r="F4575">
        <v>0.253</v>
      </c>
      <c r="G4575" s="2">
        <v>0.30299999999999999</v>
      </c>
      <c r="H4575">
        <v>0.15</v>
      </c>
      <c r="I4575">
        <v>9.0182890000000002E-2</v>
      </c>
      <c r="J4575">
        <v>4.9950000000000001</v>
      </c>
      <c r="K4575">
        <v>45.46</v>
      </c>
      <c r="L4575">
        <v>8.24</v>
      </c>
    </row>
    <row r="4576" spans="1:12" x14ac:dyDescent="0.25">
      <c r="A4576" s="3">
        <v>41943.21875</v>
      </c>
      <c r="B4576">
        <v>4572</v>
      </c>
      <c r="C4576">
        <v>9.86</v>
      </c>
      <c r="D4576">
        <v>4.8689999999999998</v>
      </c>
      <c r="E4576">
        <v>4.9000000000000002E-2</v>
      </c>
      <c r="F4576">
        <v>0.253</v>
      </c>
      <c r="G4576" s="2">
        <v>0.30199999999999999</v>
      </c>
      <c r="H4576">
        <v>0.15</v>
      </c>
      <c r="I4576">
        <v>8.9795589999999995E-2</v>
      </c>
      <c r="J4576">
        <v>4.9429999999999996</v>
      </c>
      <c r="K4576">
        <v>45.66</v>
      </c>
      <c r="L4576">
        <v>8.2799999999999994</v>
      </c>
    </row>
    <row r="4577" spans="1:12" x14ac:dyDescent="0.25">
      <c r="A4577" s="3">
        <v>41943.229166666664</v>
      </c>
      <c r="B4577">
        <v>4573</v>
      </c>
      <c r="C4577">
        <v>9.91</v>
      </c>
      <c r="D4577">
        <v>4.8220000000000001</v>
      </c>
      <c r="E4577">
        <v>4.9000000000000002E-2</v>
      </c>
      <c r="F4577">
        <v>0.253</v>
      </c>
      <c r="G4577" s="2">
        <v>0.30199999999999999</v>
      </c>
      <c r="H4577">
        <v>0.15</v>
      </c>
      <c r="I4577">
        <v>8.9826760000000005E-2</v>
      </c>
      <c r="J4577">
        <v>4.8959999999999999</v>
      </c>
      <c r="K4577">
        <v>45.8</v>
      </c>
      <c r="L4577">
        <v>8.2899999999999991</v>
      </c>
    </row>
    <row r="4578" spans="1:12" x14ac:dyDescent="0.25">
      <c r="A4578" s="3">
        <v>41943.239583333336</v>
      </c>
      <c r="B4578">
        <v>4574</v>
      </c>
      <c r="C4578">
        <v>9.7799999999999994</v>
      </c>
      <c r="D4578">
        <v>4.7750000000000004</v>
      </c>
      <c r="E4578">
        <v>4.9000000000000002E-2</v>
      </c>
      <c r="F4578">
        <v>0.253</v>
      </c>
      <c r="G4578" s="2">
        <v>0.30199999999999999</v>
      </c>
      <c r="H4578">
        <v>0.15</v>
      </c>
      <c r="I4578">
        <v>8.9796699999999993E-2</v>
      </c>
      <c r="J4578">
        <v>4.851</v>
      </c>
      <c r="K4578">
        <v>45.9</v>
      </c>
      <c r="L4578">
        <v>8.32</v>
      </c>
    </row>
    <row r="4579" spans="1:12" x14ac:dyDescent="0.25">
      <c r="A4579" s="3">
        <v>41943.25</v>
      </c>
      <c r="B4579">
        <v>4575</v>
      </c>
      <c r="C4579">
        <v>9.6999999999999993</v>
      </c>
      <c r="D4579">
        <v>4.734</v>
      </c>
      <c r="E4579">
        <v>4.8000000000000001E-2</v>
      </c>
      <c r="F4579">
        <v>0.253</v>
      </c>
      <c r="G4579" s="2">
        <v>0.30099999999999999</v>
      </c>
      <c r="H4579">
        <v>0.15</v>
      </c>
      <c r="I4579">
        <v>8.9499720000000005E-2</v>
      </c>
      <c r="J4579">
        <v>4.8090000000000002</v>
      </c>
      <c r="K4579">
        <v>45.66</v>
      </c>
      <c r="L4579">
        <v>8.31</v>
      </c>
    </row>
    <row r="4580" spans="1:12" x14ac:dyDescent="0.25">
      <c r="A4580" s="3">
        <v>41943.260416666664</v>
      </c>
      <c r="B4580">
        <v>4576</v>
      </c>
      <c r="C4580">
        <v>9.56</v>
      </c>
      <c r="D4580">
        <v>4.6970000000000001</v>
      </c>
      <c r="E4580">
        <v>4.9000000000000002E-2</v>
      </c>
      <c r="F4580">
        <v>0.253</v>
      </c>
      <c r="G4580" s="2">
        <v>0.30199999999999999</v>
      </c>
      <c r="H4580">
        <v>0.15</v>
      </c>
      <c r="I4580">
        <v>8.9291819999999994E-2</v>
      </c>
      <c r="J4580">
        <v>4.7720000000000002</v>
      </c>
      <c r="K4580">
        <v>45.73</v>
      </c>
      <c r="L4580">
        <v>8.2899999999999991</v>
      </c>
    </row>
    <row r="4581" spans="1:12" x14ac:dyDescent="0.25">
      <c r="A4581" s="3">
        <v>41943.270833333336</v>
      </c>
      <c r="B4581">
        <v>4577</v>
      </c>
      <c r="C4581">
        <v>9.75</v>
      </c>
      <c r="D4581">
        <v>4.6580000000000004</v>
      </c>
      <c r="E4581">
        <v>4.9000000000000002E-2</v>
      </c>
      <c r="F4581">
        <v>0.253</v>
      </c>
      <c r="G4581" s="2">
        <v>0.30199999999999999</v>
      </c>
      <c r="H4581">
        <v>0.15</v>
      </c>
      <c r="I4581">
        <v>8.9132379999999997E-2</v>
      </c>
      <c r="J4581">
        <v>4.7300000000000004</v>
      </c>
      <c r="K4581">
        <v>45.66</v>
      </c>
      <c r="L4581">
        <v>8.31</v>
      </c>
    </row>
    <row r="4582" spans="1:12" x14ac:dyDescent="0.25">
      <c r="A4582" s="3">
        <v>41943.28125</v>
      </c>
      <c r="B4582">
        <v>4578</v>
      </c>
      <c r="C4582">
        <v>9.4700000000000006</v>
      </c>
      <c r="D4582">
        <v>4.6230000000000002</v>
      </c>
      <c r="E4582">
        <v>4.8000000000000001E-2</v>
      </c>
      <c r="F4582">
        <v>0.253</v>
      </c>
      <c r="G4582" s="2">
        <v>0.30099999999999999</v>
      </c>
      <c r="H4582">
        <v>0.15</v>
      </c>
      <c r="I4582">
        <v>8.9113079999999997E-2</v>
      </c>
      <c r="J4582">
        <v>4.6950000000000003</v>
      </c>
      <c r="K4582">
        <v>45.63</v>
      </c>
      <c r="L4582">
        <v>8.27</v>
      </c>
    </row>
    <row r="4583" spans="1:12" x14ac:dyDescent="0.25">
      <c r="A4583" s="3">
        <v>41943.291666666664</v>
      </c>
      <c r="B4583">
        <v>4579</v>
      </c>
      <c r="C4583">
        <v>9.3699999999999992</v>
      </c>
      <c r="D4583">
        <v>4.5890000000000004</v>
      </c>
      <c r="E4583">
        <v>4.9000000000000002E-2</v>
      </c>
      <c r="F4583">
        <v>0.253</v>
      </c>
      <c r="G4583" s="2">
        <v>0.30199999999999999</v>
      </c>
      <c r="H4583">
        <v>0.15</v>
      </c>
      <c r="I4583">
        <v>8.9074860000000006E-2</v>
      </c>
      <c r="J4583">
        <v>4.6609999999999996</v>
      </c>
      <c r="K4583">
        <v>45.73</v>
      </c>
      <c r="L4583">
        <v>8.2899999999999991</v>
      </c>
    </row>
    <row r="4584" spans="1:12" x14ac:dyDescent="0.25">
      <c r="A4584" s="3">
        <v>41943.302083333336</v>
      </c>
      <c r="B4584">
        <v>4580</v>
      </c>
      <c r="C4584">
        <v>9.84</v>
      </c>
      <c r="D4584">
        <v>4.5529999999999999</v>
      </c>
      <c r="E4584">
        <v>4.9000000000000002E-2</v>
      </c>
      <c r="F4584">
        <v>0.253</v>
      </c>
      <c r="G4584" s="2">
        <v>0.30199999999999999</v>
      </c>
      <c r="H4584">
        <v>0.15</v>
      </c>
      <c r="I4584">
        <v>8.9059079999999999E-2</v>
      </c>
      <c r="J4584">
        <v>4.6269999999999998</v>
      </c>
      <c r="K4584">
        <v>45.73</v>
      </c>
      <c r="L4584">
        <v>8.31</v>
      </c>
    </row>
    <row r="4585" spans="1:12" x14ac:dyDescent="0.25">
      <c r="A4585" s="3">
        <v>41943.3125</v>
      </c>
      <c r="B4585">
        <v>4581</v>
      </c>
      <c r="C4585">
        <v>9.24</v>
      </c>
      <c r="D4585">
        <v>4.5149999999999997</v>
      </c>
      <c r="E4585">
        <v>4.9000000000000002E-2</v>
      </c>
      <c r="F4585">
        <v>0.253</v>
      </c>
      <c r="G4585" s="2">
        <v>0.30199999999999999</v>
      </c>
      <c r="H4585">
        <v>0.15</v>
      </c>
      <c r="I4585">
        <v>8.8858339999999994E-2</v>
      </c>
      <c r="J4585">
        <v>4.5919999999999996</v>
      </c>
      <c r="K4585">
        <v>45.87</v>
      </c>
      <c r="L4585">
        <v>8.31</v>
      </c>
    </row>
    <row r="4586" spans="1:12" x14ac:dyDescent="0.25">
      <c r="A4586" s="3">
        <v>41943.322916666664</v>
      </c>
      <c r="B4586">
        <v>4582</v>
      </c>
      <c r="C4586">
        <v>9.1999999999999993</v>
      </c>
      <c r="D4586">
        <v>4.4779999999999998</v>
      </c>
      <c r="E4586">
        <v>4.9000000000000002E-2</v>
      </c>
      <c r="F4586">
        <v>0.253</v>
      </c>
      <c r="G4586" s="2">
        <v>0.30199999999999999</v>
      </c>
      <c r="H4586">
        <v>0.15</v>
      </c>
      <c r="I4586">
        <v>8.8718980000000003E-2</v>
      </c>
      <c r="J4586">
        <v>4.5430000000000001</v>
      </c>
      <c r="K4586">
        <v>45.94</v>
      </c>
      <c r="L4586">
        <v>8.33</v>
      </c>
    </row>
    <row r="4587" spans="1:12" x14ac:dyDescent="0.25">
      <c r="A4587" s="3">
        <v>41943.333333333336</v>
      </c>
      <c r="B4587">
        <v>4583</v>
      </c>
      <c r="C4587">
        <v>9.67</v>
      </c>
      <c r="D4587">
        <v>4.4429999999999996</v>
      </c>
      <c r="E4587">
        <v>4.9000000000000002E-2</v>
      </c>
      <c r="F4587">
        <v>0.253</v>
      </c>
      <c r="G4587" s="2">
        <v>0.30199999999999999</v>
      </c>
      <c r="H4587">
        <v>0.15</v>
      </c>
      <c r="I4587">
        <v>8.8458079999999994E-2</v>
      </c>
      <c r="J4587">
        <v>4.5119999999999996</v>
      </c>
      <c r="K4587">
        <v>46.04</v>
      </c>
      <c r="L4587">
        <v>8.34</v>
      </c>
    </row>
    <row r="4588" spans="1:12" x14ac:dyDescent="0.25">
      <c r="A4588" s="3">
        <v>41943.34375</v>
      </c>
      <c r="B4588">
        <v>4584</v>
      </c>
      <c r="C4588">
        <v>9.01</v>
      </c>
      <c r="D4588">
        <v>4.4130000000000003</v>
      </c>
      <c r="E4588">
        <v>4.9000000000000002E-2</v>
      </c>
      <c r="F4588">
        <v>0.253</v>
      </c>
      <c r="G4588" s="2">
        <v>0.30199999999999999</v>
      </c>
      <c r="H4588">
        <v>0.15</v>
      </c>
      <c r="I4588">
        <v>8.8320910000000002E-2</v>
      </c>
      <c r="J4588">
        <v>4.4829999999999997</v>
      </c>
      <c r="K4588">
        <v>46.28</v>
      </c>
      <c r="L4588">
        <v>8.3699999999999992</v>
      </c>
    </row>
    <row r="4589" spans="1:12" x14ac:dyDescent="0.25">
      <c r="A4589" s="3">
        <v>41943.354166666664</v>
      </c>
      <c r="B4589">
        <v>4585</v>
      </c>
      <c r="C4589">
        <v>8.7799999999999994</v>
      </c>
      <c r="D4589">
        <v>4.3840000000000003</v>
      </c>
      <c r="E4589">
        <v>4.8000000000000001E-2</v>
      </c>
      <c r="F4589">
        <v>0.253</v>
      </c>
      <c r="G4589" s="2">
        <v>0.30099999999999999</v>
      </c>
      <c r="H4589">
        <v>0.15</v>
      </c>
      <c r="I4589">
        <v>8.8334389999999999E-2</v>
      </c>
      <c r="J4589">
        <v>4.4539999999999997</v>
      </c>
      <c r="K4589">
        <v>46.28</v>
      </c>
      <c r="L4589">
        <v>8.4</v>
      </c>
    </row>
    <row r="4590" spans="1:12" x14ac:dyDescent="0.25">
      <c r="A4590" s="3">
        <v>41943.364583333336</v>
      </c>
      <c r="B4590">
        <v>4586</v>
      </c>
      <c r="C4590">
        <v>9.33</v>
      </c>
      <c r="D4590">
        <v>4.3620000000000001</v>
      </c>
      <c r="E4590">
        <v>4.8000000000000001E-2</v>
      </c>
      <c r="F4590">
        <v>0.253</v>
      </c>
      <c r="G4590" s="2">
        <v>0.30099999999999999</v>
      </c>
      <c r="H4590">
        <v>0.15</v>
      </c>
      <c r="I4590">
        <v>8.8358599999999995E-2</v>
      </c>
      <c r="J4590">
        <v>4.4320000000000004</v>
      </c>
      <c r="K4590">
        <v>46.18</v>
      </c>
      <c r="L4590">
        <v>8.39</v>
      </c>
    </row>
    <row r="4591" spans="1:12" x14ac:dyDescent="0.25">
      <c r="A4591" s="3">
        <v>41943.375</v>
      </c>
      <c r="B4591">
        <v>4587</v>
      </c>
      <c r="C4591">
        <v>8.67</v>
      </c>
      <c r="D4591">
        <v>4.3410000000000002</v>
      </c>
      <c r="E4591">
        <v>4.8000000000000001E-2</v>
      </c>
      <c r="F4591">
        <v>0.253</v>
      </c>
      <c r="G4591" s="2">
        <v>0.30099999999999999</v>
      </c>
      <c r="H4591">
        <v>0.15</v>
      </c>
      <c r="I4591">
        <v>8.8091030000000001E-2</v>
      </c>
      <c r="J4591">
        <v>4.4109999999999996</v>
      </c>
      <c r="K4591">
        <v>46.11</v>
      </c>
      <c r="L4591">
        <v>8.3800000000000008</v>
      </c>
    </row>
    <row r="4592" spans="1:12" x14ac:dyDescent="0.25">
      <c r="A4592" s="3">
        <v>41943.385416666664</v>
      </c>
      <c r="B4592">
        <v>4588</v>
      </c>
      <c r="C4592">
        <v>8.66</v>
      </c>
      <c r="D4592">
        <v>4.3250000000000002</v>
      </c>
      <c r="E4592">
        <v>4.8000000000000001E-2</v>
      </c>
      <c r="F4592">
        <v>0.253</v>
      </c>
      <c r="G4592" s="2">
        <v>0.30099999999999999</v>
      </c>
      <c r="H4592">
        <v>0.15</v>
      </c>
      <c r="I4592">
        <v>8.8215070000000007E-2</v>
      </c>
      <c r="J4592">
        <v>4.3979999999999997</v>
      </c>
      <c r="K4592">
        <v>46.18</v>
      </c>
      <c r="L4592">
        <v>8.3800000000000008</v>
      </c>
    </row>
    <row r="4593" spans="1:12" x14ac:dyDescent="0.25">
      <c r="A4593" s="3">
        <v>41943.395833333336</v>
      </c>
      <c r="B4593">
        <v>4589</v>
      </c>
      <c r="C4593">
        <v>9.02</v>
      </c>
      <c r="D4593">
        <v>4.3150000000000004</v>
      </c>
      <c r="E4593">
        <v>4.8000000000000001E-2</v>
      </c>
      <c r="F4593">
        <v>0.253</v>
      </c>
      <c r="G4593" s="2">
        <v>0.30099999999999999</v>
      </c>
      <c r="H4593">
        <v>0.15</v>
      </c>
      <c r="I4593">
        <v>8.8167400000000007E-2</v>
      </c>
      <c r="J4593">
        <v>4.3860000000000001</v>
      </c>
      <c r="K4593">
        <v>46.11</v>
      </c>
      <c r="L4593">
        <v>8.3699999999999992</v>
      </c>
    </row>
    <row r="4594" spans="1:12" x14ac:dyDescent="0.25">
      <c r="A4594" s="3">
        <v>41943.40625</v>
      </c>
      <c r="B4594">
        <v>4590</v>
      </c>
      <c r="C4594">
        <v>8.81</v>
      </c>
      <c r="D4594">
        <v>4.3280000000000003</v>
      </c>
      <c r="E4594">
        <v>4.4999999999999998E-2</v>
      </c>
      <c r="F4594">
        <v>0.253</v>
      </c>
      <c r="G4594" s="2">
        <v>0.29799999999999999</v>
      </c>
      <c r="H4594">
        <v>0.15</v>
      </c>
      <c r="I4594">
        <v>8.8166389999999997E-2</v>
      </c>
      <c r="J4594">
        <v>4.4000000000000004</v>
      </c>
      <c r="K4594">
        <v>46.17</v>
      </c>
      <c r="L4594">
        <v>8.3699999999999992</v>
      </c>
    </row>
    <row r="4595" spans="1:12" x14ac:dyDescent="0.25">
      <c r="A4595" s="3">
        <v>41943.416666666664</v>
      </c>
      <c r="B4595">
        <v>4591</v>
      </c>
      <c r="C4595">
        <v>9.0299999999999994</v>
      </c>
      <c r="D4595">
        <v>4.3540000000000001</v>
      </c>
      <c r="E4595">
        <v>4.5999999999999999E-2</v>
      </c>
      <c r="F4595">
        <v>0.253</v>
      </c>
      <c r="G4595" s="2">
        <v>0.29899999999999999</v>
      </c>
      <c r="H4595">
        <v>0.15</v>
      </c>
      <c r="I4595">
        <v>8.8283780000000006E-2</v>
      </c>
      <c r="J4595">
        <v>4.4390000000000001</v>
      </c>
      <c r="K4595">
        <v>46.21</v>
      </c>
      <c r="L4595">
        <v>8.3800000000000008</v>
      </c>
    </row>
    <row r="4596" spans="1:12" x14ac:dyDescent="0.25">
      <c r="A4596" s="3">
        <v>41943.427083333336</v>
      </c>
      <c r="B4596">
        <v>4592</v>
      </c>
      <c r="C4596">
        <v>9.5399999999999991</v>
      </c>
      <c r="D4596">
        <v>4.38</v>
      </c>
      <c r="E4596">
        <v>4.7E-2</v>
      </c>
      <c r="F4596">
        <v>0.253</v>
      </c>
      <c r="G4596" s="2">
        <v>0.3</v>
      </c>
      <c r="H4596">
        <v>0.15</v>
      </c>
      <c r="I4596">
        <v>8.820364E-2</v>
      </c>
      <c r="J4596">
        <v>4.4669999999999996</v>
      </c>
      <c r="K4596">
        <v>45.94</v>
      </c>
      <c r="L4596">
        <v>8.36</v>
      </c>
    </row>
    <row r="4597" spans="1:12" x14ac:dyDescent="0.25">
      <c r="A4597" s="3">
        <v>41943.4375</v>
      </c>
      <c r="B4597">
        <v>4593</v>
      </c>
      <c r="C4597">
        <v>9.02</v>
      </c>
      <c r="D4597">
        <v>4.41</v>
      </c>
      <c r="E4597">
        <v>4.7E-2</v>
      </c>
      <c r="F4597">
        <v>0.253</v>
      </c>
      <c r="G4597" s="2">
        <v>0.3</v>
      </c>
      <c r="H4597">
        <v>0.15</v>
      </c>
      <c r="I4597">
        <v>8.8369600000000006E-2</v>
      </c>
      <c r="J4597">
        <v>4.4969999999999999</v>
      </c>
      <c r="K4597">
        <v>45.93</v>
      </c>
      <c r="L4597">
        <v>8.33</v>
      </c>
    </row>
    <row r="4598" spans="1:12" x14ac:dyDescent="0.25">
      <c r="A4598" s="3">
        <v>41943.447916666664</v>
      </c>
      <c r="B4598">
        <v>4594</v>
      </c>
      <c r="C4598">
        <v>10.220000000000001</v>
      </c>
      <c r="D4598">
        <v>4.4420000000000002</v>
      </c>
      <c r="E4598">
        <v>4.5999999999999999E-2</v>
      </c>
      <c r="F4598">
        <v>0.253</v>
      </c>
      <c r="G4598" s="2">
        <v>0.29899999999999999</v>
      </c>
      <c r="H4598">
        <v>0.15</v>
      </c>
      <c r="I4598">
        <v>8.8393550000000001E-2</v>
      </c>
      <c r="J4598">
        <v>4.5270000000000001</v>
      </c>
      <c r="K4598">
        <v>45.86</v>
      </c>
      <c r="L4598">
        <v>8.32</v>
      </c>
    </row>
    <row r="4599" spans="1:12" x14ac:dyDescent="0.25">
      <c r="A4599" s="3">
        <v>41943.458333333336</v>
      </c>
      <c r="B4599">
        <v>4595</v>
      </c>
      <c r="C4599">
        <v>10.49</v>
      </c>
      <c r="D4599">
        <v>4.4690000000000003</v>
      </c>
      <c r="E4599">
        <v>4.4999999999999998E-2</v>
      </c>
      <c r="F4599">
        <v>0.253</v>
      </c>
      <c r="G4599" s="2">
        <v>0.29799999999999999</v>
      </c>
      <c r="H4599">
        <v>0.15</v>
      </c>
      <c r="I4599">
        <v>8.8575979999999999E-2</v>
      </c>
      <c r="J4599">
        <v>4.5540000000000003</v>
      </c>
      <c r="K4599">
        <v>45.68</v>
      </c>
      <c r="L4599">
        <v>8.31</v>
      </c>
    </row>
    <row r="4600" spans="1:12" x14ac:dyDescent="0.25">
      <c r="A4600" s="3">
        <v>41943.46875</v>
      </c>
      <c r="B4600">
        <v>4596</v>
      </c>
      <c r="C4600">
        <v>10.62</v>
      </c>
      <c r="D4600">
        <v>4.5</v>
      </c>
      <c r="E4600">
        <v>4.2999999999999997E-2</v>
      </c>
      <c r="F4600">
        <v>0.253</v>
      </c>
      <c r="G4600" s="2">
        <v>0.29599999999999999</v>
      </c>
      <c r="H4600">
        <v>0.15</v>
      </c>
      <c r="I4600">
        <v>8.859475E-2</v>
      </c>
      <c r="J4600">
        <v>4.5919999999999996</v>
      </c>
      <c r="K4600">
        <v>45.4</v>
      </c>
      <c r="L4600">
        <v>8.25</v>
      </c>
    </row>
    <row r="4601" spans="1:12" x14ac:dyDescent="0.25">
      <c r="A4601" s="3">
        <v>41943.479166666664</v>
      </c>
      <c r="B4601">
        <v>4597</v>
      </c>
      <c r="C4601">
        <v>10.56</v>
      </c>
      <c r="D4601">
        <v>4.5609999999999999</v>
      </c>
      <c r="E4601">
        <v>4.4999999999999998E-2</v>
      </c>
      <c r="F4601">
        <v>0.253</v>
      </c>
      <c r="G4601" s="2">
        <v>0.29799999999999999</v>
      </c>
      <c r="H4601">
        <v>0.14899999999999999</v>
      </c>
      <c r="I4601">
        <v>8.8675390000000007E-2</v>
      </c>
      <c r="J4601">
        <v>4.6589999999999998</v>
      </c>
      <c r="K4601">
        <v>45.1</v>
      </c>
      <c r="L4601">
        <v>8.2100000000000009</v>
      </c>
    </row>
    <row r="4602" spans="1:12" x14ac:dyDescent="0.25">
      <c r="A4602" s="3">
        <v>41943.489583333336</v>
      </c>
      <c r="B4602">
        <v>4598</v>
      </c>
      <c r="C4602">
        <v>11.09</v>
      </c>
      <c r="D4602">
        <v>4.6319999999999997</v>
      </c>
      <c r="E4602">
        <v>4.2000000000000003E-2</v>
      </c>
      <c r="F4602">
        <v>0.253</v>
      </c>
      <c r="G4602" s="2">
        <v>0.29499999999999998</v>
      </c>
      <c r="H4602">
        <v>0.15</v>
      </c>
      <c r="I4602">
        <v>8.8917460000000004E-2</v>
      </c>
      <c r="J4602">
        <v>4.7300000000000004</v>
      </c>
      <c r="K4602">
        <v>44.99</v>
      </c>
      <c r="L4602">
        <v>8.16</v>
      </c>
    </row>
    <row r="4603" spans="1:12" x14ac:dyDescent="0.25">
      <c r="A4603" s="3">
        <v>41943.5</v>
      </c>
      <c r="B4603">
        <v>4599</v>
      </c>
      <c r="C4603">
        <v>11.18</v>
      </c>
      <c r="D4603">
        <v>4.6879999999999997</v>
      </c>
      <c r="E4603">
        <v>4.5999999999999999E-2</v>
      </c>
      <c r="F4603">
        <v>0.253</v>
      </c>
      <c r="G4603" s="2">
        <v>0.29899999999999999</v>
      </c>
      <c r="H4603">
        <v>0.14899999999999999</v>
      </c>
      <c r="I4603">
        <v>8.8929939999999999E-2</v>
      </c>
      <c r="J4603">
        <v>4.7930000000000001</v>
      </c>
      <c r="K4603">
        <v>44.85</v>
      </c>
      <c r="L4603">
        <v>8.14</v>
      </c>
    </row>
    <row r="4604" spans="1:12" x14ac:dyDescent="0.25">
      <c r="A4604" s="3">
        <v>41943.510416666664</v>
      </c>
      <c r="B4604">
        <v>4600</v>
      </c>
      <c r="C4604">
        <v>11.1</v>
      </c>
      <c r="D4604">
        <v>4.7350000000000003</v>
      </c>
      <c r="E4604">
        <v>4.7E-2</v>
      </c>
      <c r="F4604">
        <v>0.253</v>
      </c>
      <c r="G4604" s="2">
        <v>0.3</v>
      </c>
      <c r="H4604">
        <v>0.14899999999999999</v>
      </c>
      <c r="I4604">
        <v>8.9147560000000001E-2</v>
      </c>
      <c r="J4604">
        <v>4.8410000000000002</v>
      </c>
      <c r="K4604">
        <v>44.8</v>
      </c>
      <c r="L4604">
        <v>8.15</v>
      </c>
    </row>
    <row r="4605" spans="1:12" x14ac:dyDescent="0.25">
      <c r="A4605" s="3">
        <v>41943.520833333336</v>
      </c>
      <c r="B4605">
        <v>4601</v>
      </c>
      <c r="C4605">
        <v>11.06</v>
      </c>
      <c r="D4605">
        <v>4.8479999999999999</v>
      </c>
      <c r="E4605">
        <v>4.8000000000000001E-2</v>
      </c>
      <c r="F4605">
        <v>0.253</v>
      </c>
      <c r="G4605" s="2">
        <v>0.30099999999999999</v>
      </c>
      <c r="H4605">
        <v>0.14899999999999999</v>
      </c>
      <c r="I4605">
        <v>8.9206690000000005E-2</v>
      </c>
      <c r="J4605">
        <v>4.9560000000000004</v>
      </c>
      <c r="K4605">
        <v>44.77</v>
      </c>
      <c r="L4605">
        <v>8.1300000000000008</v>
      </c>
    </row>
    <row r="4606" spans="1:12" x14ac:dyDescent="0.25">
      <c r="A4606" s="3">
        <v>41943.53125</v>
      </c>
      <c r="B4606">
        <v>4602</v>
      </c>
      <c r="C4606">
        <v>11</v>
      </c>
      <c r="D4606">
        <v>4.9800000000000004</v>
      </c>
      <c r="E4606">
        <v>4.8000000000000001E-2</v>
      </c>
      <c r="F4606">
        <v>0.253</v>
      </c>
      <c r="G4606" s="2">
        <v>0.30099999999999999</v>
      </c>
      <c r="H4606">
        <v>0.14899999999999999</v>
      </c>
      <c r="I4606">
        <v>8.9645970000000005E-2</v>
      </c>
      <c r="J4606">
        <v>5.085</v>
      </c>
      <c r="K4606">
        <v>44.63</v>
      </c>
      <c r="L4606">
        <v>8.11</v>
      </c>
    </row>
    <row r="4607" spans="1:12" x14ac:dyDescent="0.25">
      <c r="A4607" s="3">
        <v>41943.541666666664</v>
      </c>
      <c r="B4607">
        <v>4603</v>
      </c>
      <c r="C4607">
        <v>11.53</v>
      </c>
      <c r="D4607">
        <v>5.1050000000000004</v>
      </c>
      <c r="E4607">
        <v>4.7E-2</v>
      </c>
      <c r="F4607">
        <v>0.253</v>
      </c>
      <c r="G4607" s="2">
        <v>0.3</v>
      </c>
      <c r="H4607">
        <v>0.14899999999999999</v>
      </c>
      <c r="I4607">
        <v>8.9810799999999996E-2</v>
      </c>
      <c r="J4607">
        <v>5.2119999999999997</v>
      </c>
      <c r="K4607">
        <v>44.39</v>
      </c>
      <c r="L4607">
        <v>8.07</v>
      </c>
    </row>
    <row r="4608" spans="1:12" x14ac:dyDescent="0.25">
      <c r="A4608" s="3">
        <v>41943.552083333336</v>
      </c>
      <c r="B4608">
        <v>4604</v>
      </c>
      <c r="C4608">
        <v>11.13</v>
      </c>
      <c r="D4608">
        <v>5.218</v>
      </c>
      <c r="E4608">
        <v>4.8000000000000001E-2</v>
      </c>
      <c r="F4608">
        <v>0.253</v>
      </c>
      <c r="G4608" s="2">
        <v>0.30099999999999999</v>
      </c>
      <c r="H4608">
        <v>0.14899999999999999</v>
      </c>
      <c r="I4608">
        <v>9.0293269999999995E-2</v>
      </c>
      <c r="J4608">
        <v>5.3230000000000004</v>
      </c>
      <c r="K4608">
        <v>44.15</v>
      </c>
      <c r="L4608">
        <v>8.0299999999999994</v>
      </c>
    </row>
    <row r="4609" spans="1:12" x14ac:dyDescent="0.25">
      <c r="A4609" s="3">
        <v>41943.5625</v>
      </c>
      <c r="B4609">
        <v>4605</v>
      </c>
      <c r="C4609">
        <v>10.82</v>
      </c>
      <c r="D4609">
        <v>5.3280000000000003</v>
      </c>
      <c r="E4609">
        <v>4.9000000000000002E-2</v>
      </c>
      <c r="F4609">
        <v>0.253</v>
      </c>
      <c r="G4609" s="2">
        <v>0.30199999999999999</v>
      </c>
      <c r="H4609">
        <v>0.14799999999999999</v>
      </c>
      <c r="I4609">
        <v>9.0335470000000001E-2</v>
      </c>
      <c r="J4609">
        <v>5.4240000000000004</v>
      </c>
      <c r="K4609">
        <v>44.12</v>
      </c>
      <c r="L4609">
        <v>7.9980000000000002</v>
      </c>
    </row>
    <row r="4610" spans="1:12" x14ac:dyDescent="0.25">
      <c r="A4610" s="3">
        <v>41943.572916666664</v>
      </c>
      <c r="B4610">
        <v>4606</v>
      </c>
      <c r="C4610">
        <v>10.82</v>
      </c>
      <c r="D4610">
        <v>5.444</v>
      </c>
      <c r="E4610">
        <v>4.8000000000000001E-2</v>
      </c>
      <c r="F4610">
        <v>0.253</v>
      </c>
      <c r="G4610" s="2">
        <v>0.30099999999999999</v>
      </c>
      <c r="H4610">
        <v>0.14799999999999999</v>
      </c>
      <c r="I4610">
        <v>9.0616050000000004E-2</v>
      </c>
      <c r="J4610">
        <v>5.5389999999999997</v>
      </c>
      <c r="K4610">
        <v>44.11</v>
      </c>
      <c r="L4610">
        <v>7.9969999999999999</v>
      </c>
    </row>
    <row r="4611" spans="1:12" x14ac:dyDescent="0.25">
      <c r="A4611" s="3">
        <v>41943.583333333336</v>
      </c>
      <c r="B4611">
        <v>4607</v>
      </c>
      <c r="C4611">
        <v>10.93</v>
      </c>
      <c r="D4611">
        <v>5.5570000000000004</v>
      </c>
      <c r="E4611">
        <v>4.8000000000000001E-2</v>
      </c>
      <c r="F4611">
        <v>0.253</v>
      </c>
      <c r="G4611" s="2">
        <v>0.30099999999999999</v>
      </c>
      <c r="H4611">
        <v>0.14799999999999999</v>
      </c>
      <c r="I4611">
        <v>9.1045059999999997E-2</v>
      </c>
      <c r="J4611">
        <v>5.6559999999999997</v>
      </c>
      <c r="K4611">
        <v>43.67</v>
      </c>
      <c r="L4611">
        <v>7.976</v>
      </c>
    </row>
    <row r="4612" spans="1:12" x14ac:dyDescent="0.25">
      <c r="A4612" s="3">
        <v>41943.59375</v>
      </c>
      <c r="B4612">
        <v>4608</v>
      </c>
      <c r="C4612">
        <v>10.73</v>
      </c>
      <c r="D4612">
        <v>5.6520000000000001</v>
      </c>
      <c r="E4612">
        <v>4.8000000000000001E-2</v>
      </c>
      <c r="F4612">
        <v>0.253</v>
      </c>
      <c r="G4612" s="2">
        <v>0.30099999999999999</v>
      </c>
      <c r="H4612">
        <v>0.14799999999999999</v>
      </c>
      <c r="I4612">
        <v>9.1121880000000002E-2</v>
      </c>
      <c r="J4612">
        <v>5.7539999999999996</v>
      </c>
      <c r="K4612">
        <v>43.53</v>
      </c>
      <c r="L4612">
        <v>7.8940000000000001</v>
      </c>
    </row>
    <row r="4613" spans="1:12" x14ac:dyDescent="0.25">
      <c r="A4613" s="3">
        <v>41943.604166666664</v>
      </c>
      <c r="B4613">
        <v>4609</v>
      </c>
      <c r="C4613">
        <v>10.7</v>
      </c>
      <c r="D4613">
        <v>5.7279999999999998</v>
      </c>
      <c r="E4613">
        <v>4.8000000000000001E-2</v>
      </c>
      <c r="F4613">
        <v>0.253</v>
      </c>
      <c r="G4613" s="2">
        <v>0.30099999999999999</v>
      </c>
      <c r="H4613">
        <v>0.14799999999999999</v>
      </c>
      <c r="I4613">
        <v>9.1421509999999997E-2</v>
      </c>
      <c r="J4613">
        <v>5.8280000000000003</v>
      </c>
      <c r="K4613">
        <v>43.36</v>
      </c>
      <c r="L4613">
        <v>7.8780000000000001</v>
      </c>
    </row>
    <row r="4614" spans="1:12" x14ac:dyDescent="0.25">
      <c r="A4614" s="3">
        <v>41943.614583333336</v>
      </c>
      <c r="B4614">
        <v>4610</v>
      </c>
      <c r="C4614">
        <v>10.69</v>
      </c>
      <c r="D4614">
        <v>5.8049999999999997</v>
      </c>
      <c r="E4614">
        <v>4.7E-2</v>
      </c>
      <c r="F4614">
        <v>0.253</v>
      </c>
      <c r="G4614" s="2">
        <v>0.3</v>
      </c>
      <c r="H4614">
        <v>0.14799999999999999</v>
      </c>
      <c r="I4614">
        <v>9.1638720000000007E-2</v>
      </c>
      <c r="J4614">
        <v>5.91</v>
      </c>
      <c r="K4614">
        <v>43.46</v>
      </c>
      <c r="L4614">
        <v>7.8810000000000002</v>
      </c>
    </row>
    <row r="4615" spans="1:12" x14ac:dyDescent="0.25">
      <c r="A4615" s="3">
        <v>41943.625</v>
      </c>
      <c r="B4615">
        <v>4611</v>
      </c>
      <c r="C4615">
        <v>10.89</v>
      </c>
      <c r="D4615">
        <v>5.8959999999999999</v>
      </c>
      <c r="E4615">
        <v>4.8000000000000001E-2</v>
      </c>
      <c r="F4615">
        <v>0.253</v>
      </c>
      <c r="G4615" s="2">
        <v>0.30099999999999999</v>
      </c>
      <c r="H4615">
        <v>0.14799999999999999</v>
      </c>
      <c r="I4615">
        <v>9.1834780000000005E-2</v>
      </c>
      <c r="J4615">
        <v>6.0049999999999999</v>
      </c>
      <c r="K4615">
        <v>43.29</v>
      </c>
      <c r="L4615">
        <v>7.87</v>
      </c>
    </row>
    <row r="4616" spans="1:12" x14ac:dyDescent="0.25">
      <c r="A4616" s="3">
        <v>41943.635416666664</v>
      </c>
      <c r="B4616">
        <v>4612</v>
      </c>
      <c r="C4616">
        <v>10.72</v>
      </c>
      <c r="D4616">
        <v>5.9989999999999997</v>
      </c>
      <c r="E4616">
        <v>4.7E-2</v>
      </c>
      <c r="F4616">
        <v>0.253</v>
      </c>
      <c r="G4616" s="2">
        <v>0.3</v>
      </c>
      <c r="H4616">
        <v>0.14799999999999999</v>
      </c>
      <c r="I4616">
        <v>9.238818E-2</v>
      </c>
      <c r="J4616">
        <v>6.1130000000000004</v>
      </c>
      <c r="K4616">
        <v>43.05</v>
      </c>
      <c r="L4616">
        <v>7.84</v>
      </c>
    </row>
    <row r="4617" spans="1:12" x14ac:dyDescent="0.25">
      <c r="A4617" s="3">
        <v>41943.645833333336</v>
      </c>
      <c r="B4617">
        <v>4613</v>
      </c>
      <c r="C4617">
        <v>10.69</v>
      </c>
      <c r="D4617">
        <v>6.0839999999999996</v>
      </c>
      <c r="E4617">
        <v>4.8000000000000001E-2</v>
      </c>
      <c r="F4617">
        <v>0.253</v>
      </c>
      <c r="G4617" s="2">
        <v>0.30099999999999999</v>
      </c>
      <c r="H4617">
        <v>0.14799999999999999</v>
      </c>
      <c r="I4617">
        <v>9.2454789999999995E-2</v>
      </c>
      <c r="J4617">
        <v>6.2</v>
      </c>
      <c r="K4617">
        <v>43.15</v>
      </c>
      <c r="L4617">
        <v>7.8129999999999997</v>
      </c>
    </row>
    <row r="4618" spans="1:12" x14ac:dyDescent="0.25">
      <c r="A4618" s="3">
        <v>41943.65625</v>
      </c>
      <c r="B4618">
        <v>4614</v>
      </c>
      <c r="C4618">
        <v>10.67</v>
      </c>
      <c r="D4618">
        <v>6.1420000000000003</v>
      </c>
      <c r="E4618">
        <v>4.9000000000000002E-2</v>
      </c>
      <c r="F4618">
        <v>0.253</v>
      </c>
      <c r="G4618" s="2">
        <v>0.30199999999999999</v>
      </c>
      <c r="H4618">
        <v>0.14799999999999999</v>
      </c>
      <c r="I4618">
        <v>9.2757430000000002E-2</v>
      </c>
      <c r="J4618">
        <v>6.258</v>
      </c>
      <c r="K4618">
        <v>43.02</v>
      </c>
      <c r="L4618">
        <v>7.8280000000000003</v>
      </c>
    </row>
    <row r="4619" spans="1:12" x14ac:dyDescent="0.25">
      <c r="A4619" s="3">
        <v>41943.666666666664</v>
      </c>
      <c r="B4619">
        <v>4615</v>
      </c>
      <c r="C4619">
        <v>10.8</v>
      </c>
      <c r="D4619">
        <v>6.202</v>
      </c>
      <c r="E4619">
        <v>4.9000000000000002E-2</v>
      </c>
      <c r="F4619">
        <v>0.253</v>
      </c>
      <c r="G4619" s="2">
        <v>0.30199999999999999</v>
      </c>
      <c r="H4619">
        <v>0.14899999999999999</v>
      </c>
      <c r="I4619">
        <v>9.3089060000000001E-2</v>
      </c>
      <c r="J4619">
        <v>6.3209999999999997</v>
      </c>
      <c r="K4619">
        <v>43.12</v>
      </c>
      <c r="L4619">
        <v>7.8150000000000004</v>
      </c>
    </row>
    <row r="4620" spans="1:12" x14ac:dyDescent="0.25">
      <c r="A4620" s="3">
        <v>41943.677083333336</v>
      </c>
      <c r="B4620">
        <v>4616</v>
      </c>
      <c r="C4620">
        <v>10.64</v>
      </c>
      <c r="D4620">
        <v>6.2370000000000001</v>
      </c>
      <c r="E4620">
        <v>0.05</v>
      </c>
      <c r="F4620">
        <v>0.253</v>
      </c>
      <c r="G4620" s="2">
        <v>0.30299999999999999</v>
      </c>
      <c r="H4620">
        <v>0.14899999999999999</v>
      </c>
      <c r="I4620">
        <v>9.3232270000000006E-2</v>
      </c>
      <c r="J4620">
        <v>6.3529999999999998</v>
      </c>
      <c r="K4620">
        <v>42.98</v>
      </c>
      <c r="L4620">
        <v>7.8090000000000002</v>
      </c>
    </row>
    <row r="4621" spans="1:12" x14ac:dyDescent="0.25">
      <c r="A4621" s="3">
        <v>41943.6875</v>
      </c>
      <c r="B4621">
        <v>4617</v>
      </c>
      <c r="C4621">
        <v>10.65</v>
      </c>
      <c r="D4621">
        <v>6.2460000000000004</v>
      </c>
      <c r="E4621">
        <v>0.05</v>
      </c>
      <c r="F4621">
        <v>0.253</v>
      </c>
      <c r="G4621" s="2">
        <v>0.30299999999999999</v>
      </c>
      <c r="H4621">
        <v>0.14899999999999999</v>
      </c>
      <c r="I4621">
        <v>9.3383980000000005E-2</v>
      </c>
      <c r="J4621">
        <v>6.3609999999999998</v>
      </c>
      <c r="K4621">
        <v>42.98</v>
      </c>
      <c r="L4621">
        <v>7.798</v>
      </c>
    </row>
    <row r="4622" spans="1:12" x14ac:dyDescent="0.25">
      <c r="A4622" s="3">
        <v>41943.697916666664</v>
      </c>
      <c r="B4622">
        <v>4618</v>
      </c>
      <c r="C4622">
        <v>10.62</v>
      </c>
      <c r="D4622">
        <v>6.2560000000000002</v>
      </c>
      <c r="E4622">
        <v>5.0999999999999997E-2</v>
      </c>
      <c r="F4622">
        <v>0.253</v>
      </c>
      <c r="G4622" s="2">
        <v>0.30399999999999999</v>
      </c>
      <c r="H4622">
        <v>0.14899999999999999</v>
      </c>
      <c r="I4622">
        <v>9.3281950000000002E-2</v>
      </c>
      <c r="J4622">
        <v>6.3680000000000003</v>
      </c>
      <c r="K4622">
        <v>42.92</v>
      </c>
      <c r="L4622">
        <v>7.79</v>
      </c>
    </row>
    <row r="4623" spans="1:12" x14ac:dyDescent="0.25">
      <c r="A4623" s="3">
        <v>41943.708333333336</v>
      </c>
      <c r="B4623">
        <v>4619</v>
      </c>
      <c r="C4623">
        <v>10.81</v>
      </c>
      <c r="D4623">
        <v>6.2309999999999999</v>
      </c>
      <c r="E4623">
        <v>5.1999999999999998E-2</v>
      </c>
      <c r="F4623">
        <v>0.253</v>
      </c>
      <c r="G4623" s="2">
        <v>0.30499999999999999</v>
      </c>
      <c r="H4623">
        <v>0.14899999999999999</v>
      </c>
      <c r="I4623">
        <v>9.3485150000000003E-2</v>
      </c>
      <c r="J4623">
        <v>6.34</v>
      </c>
      <c r="K4623">
        <v>42.85</v>
      </c>
      <c r="L4623">
        <v>7.7850000000000001</v>
      </c>
    </row>
    <row r="4624" spans="1:12" x14ac:dyDescent="0.25">
      <c r="A4624" s="3">
        <v>41943.71875</v>
      </c>
      <c r="B4624">
        <v>4620</v>
      </c>
      <c r="C4624">
        <v>10.58</v>
      </c>
      <c r="D4624">
        <v>6.1970000000000001</v>
      </c>
      <c r="E4624">
        <v>5.1999999999999998E-2</v>
      </c>
      <c r="F4624">
        <v>0.253</v>
      </c>
      <c r="G4624" s="2">
        <v>0.30499999999999999</v>
      </c>
      <c r="H4624">
        <v>0.14899999999999999</v>
      </c>
      <c r="I4624">
        <v>9.3054349999999994E-2</v>
      </c>
      <c r="J4624">
        <v>6.2919999999999998</v>
      </c>
      <c r="K4624">
        <v>43.06</v>
      </c>
      <c r="L4624">
        <v>7.7889999999999997</v>
      </c>
    </row>
    <row r="4625" spans="1:12" x14ac:dyDescent="0.25">
      <c r="A4625" s="3">
        <v>41943.729166666664</v>
      </c>
      <c r="B4625">
        <v>4621</v>
      </c>
      <c r="C4625">
        <v>10.55</v>
      </c>
      <c r="D4625">
        <v>6.1689999999999996</v>
      </c>
      <c r="E4625">
        <v>5.1999999999999998E-2</v>
      </c>
      <c r="F4625">
        <v>0.253</v>
      </c>
      <c r="G4625" s="2">
        <v>0.30499999999999999</v>
      </c>
      <c r="H4625">
        <v>0.14899999999999999</v>
      </c>
      <c r="I4625">
        <v>9.2958830000000006E-2</v>
      </c>
      <c r="J4625">
        <v>6.2679999999999998</v>
      </c>
      <c r="K4625">
        <v>43.09</v>
      </c>
      <c r="L4625">
        <v>7.8109999999999999</v>
      </c>
    </row>
    <row r="4626" spans="1:12" x14ac:dyDescent="0.25">
      <c r="A4626" s="3">
        <v>41943.739583333336</v>
      </c>
      <c r="B4626">
        <v>4622</v>
      </c>
      <c r="C4626">
        <v>10.55</v>
      </c>
      <c r="D4626">
        <v>6.1390000000000002</v>
      </c>
      <c r="E4626">
        <v>5.1999999999999998E-2</v>
      </c>
      <c r="F4626">
        <v>0.253</v>
      </c>
      <c r="G4626" s="2">
        <v>0.30499999999999999</v>
      </c>
      <c r="H4626">
        <v>0.14899999999999999</v>
      </c>
      <c r="I4626">
        <v>9.3038239999999994E-2</v>
      </c>
      <c r="J4626">
        <v>6.2309999999999999</v>
      </c>
      <c r="K4626">
        <v>43.27</v>
      </c>
      <c r="L4626">
        <v>7.8339999999999996</v>
      </c>
    </row>
    <row r="4627" spans="1:12" x14ac:dyDescent="0.25">
      <c r="A4627" s="3">
        <v>41943.75</v>
      </c>
      <c r="B4627">
        <v>4623</v>
      </c>
      <c r="C4627">
        <v>10.77</v>
      </c>
      <c r="D4627">
        <v>6.1</v>
      </c>
      <c r="E4627">
        <v>5.1999999999999998E-2</v>
      </c>
      <c r="F4627">
        <v>0.253</v>
      </c>
      <c r="G4627" s="2">
        <v>0.30499999999999999</v>
      </c>
      <c r="H4627">
        <v>0.14899999999999999</v>
      </c>
      <c r="I4627">
        <v>9.3030299999999996E-2</v>
      </c>
      <c r="J4627">
        <v>6.194</v>
      </c>
      <c r="K4627">
        <v>43.03</v>
      </c>
      <c r="L4627">
        <v>7.8289999999999997</v>
      </c>
    </row>
    <row r="4628" spans="1:12" x14ac:dyDescent="0.25">
      <c r="A4628" s="3">
        <v>41943.760416666664</v>
      </c>
      <c r="B4628">
        <v>4624</v>
      </c>
      <c r="C4628">
        <v>10.52</v>
      </c>
      <c r="D4628">
        <v>6.0579999999999998</v>
      </c>
      <c r="E4628">
        <v>5.1999999999999998E-2</v>
      </c>
      <c r="F4628">
        <v>0.253</v>
      </c>
      <c r="G4628" s="2">
        <v>0.30499999999999999</v>
      </c>
      <c r="H4628">
        <v>0.14899999999999999</v>
      </c>
      <c r="I4628">
        <v>9.2908589999999999E-2</v>
      </c>
      <c r="J4628">
        <v>6.1520000000000001</v>
      </c>
      <c r="K4628">
        <v>43.07</v>
      </c>
      <c r="L4628">
        <v>7.835</v>
      </c>
    </row>
    <row r="4629" spans="1:12" x14ac:dyDescent="0.25">
      <c r="A4629" s="3">
        <v>41943.770833333336</v>
      </c>
      <c r="B4629">
        <v>4625</v>
      </c>
      <c r="C4629">
        <v>10.52</v>
      </c>
      <c r="D4629">
        <v>6.0129999999999999</v>
      </c>
      <c r="E4629">
        <v>5.1999999999999998E-2</v>
      </c>
      <c r="F4629">
        <v>0.253</v>
      </c>
      <c r="G4629" s="2">
        <v>0.30499999999999999</v>
      </c>
      <c r="H4629">
        <v>0.14899999999999999</v>
      </c>
      <c r="I4629">
        <v>9.2839450000000004E-2</v>
      </c>
      <c r="J4629">
        <v>6.0990000000000002</v>
      </c>
      <c r="K4629">
        <v>43.31</v>
      </c>
      <c r="L4629">
        <v>7.8470000000000004</v>
      </c>
    </row>
    <row r="4630" spans="1:12" x14ac:dyDescent="0.25">
      <c r="A4630" s="3">
        <v>41943.78125</v>
      </c>
      <c r="B4630">
        <v>4626</v>
      </c>
      <c r="C4630">
        <v>10.51</v>
      </c>
      <c r="D4630">
        <v>5.9669999999999996</v>
      </c>
      <c r="E4630">
        <v>5.1999999999999998E-2</v>
      </c>
      <c r="F4630">
        <v>0.253</v>
      </c>
      <c r="G4630" s="2">
        <v>0.30499999999999999</v>
      </c>
      <c r="H4630">
        <v>0.14899999999999999</v>
      </c>
      <c r="I4630">
        <v>9.2442590000000005E-2</v>
      </c>
      <c r="J4630">
        <v>6.0570000000000004</v>
      </c>
      <c r="K4630">
        <v>43.35</v>
      </c>
      <c r="L4630">
        <v>7.8630000000000004</v>
      </c>
    </row>
    <row r="4631" spans="1:12" x14ac:dyDescent="0.25">
      <c r="A4631" s="3">
        <v>41943.791666666664</v>
      </c>
      <c r="B4631">
        <v>4627</v>
      </c>
      <c r="C4631">
        <v>10.73</v>
      </c>
      <c r="D4631">
        <v>5.9180000000000001</v>
      </c>
      <c r="E4631">
        <v>5.0999999999999997E-2</v>
      </c>
      <c r="F4631">
        <v>0.253</v>
      </c>
      <c r="G4631" s="2">
        <v>0.30399999999999999</v>
      </c>
      <c r="H4631">
        <v>0.14899999999999999</v>
      </c>
      <c r="I4631">
        <v>9.2133450000000006E-2</v>
      </c>
      <c r="J4631">
        <v>6.0049999999999999</v>
      </c>
      <c r="K4631">
        <v>43.59</v>
      </c>
      <c r="L4631">
        <v>7.8789999999999996</v>
      </c>
    </row>
    <row r="4632" spans="1:12" x14ac:dyDescent="0.25">
      <c r="A4632" s="3">
        <v>41943.802083333336</v>
      </c>
      <c r="B4632">
        <v>4628</v>
      </c>
      <c r="C4632">
        <v>10.48</v>
      </c>
      <c r="D4632">
        <v>5.8659999999999997</v>
      </c>
      <c r="E4632">
        <v>5.1999999999999998E-2</v>
      </c>
      <c r="F4632">
        <v>0.253</v>
      </c>
      <c r="G4632" s="2">
        <v>0.30499999999999999</v>
      </c>
      <c r="H4632">
        <v>0.14899999999999999</v>
      </c>
      <c r="I4632">
        <v>9.2272709999999994E-2</v>
      </c>
      <c r="J4632">
        <v>5.9630000000000001</v>
      </c>
      <c r="K4632">
        <v>43.62</v>
      </c>
      <c r="L4632">
        <v>7.891</v>
      </c>
    </row>
    <row r="4633" spans="1:12" x14ac:dyDescent="0.25">
      <c r="A4633" s="3">
        <v>41943.8125</v>
      </c>
      <c r="B4633">
        <v>4629</v>
      </c>
      <c r="C4633">
        <v>10.43</v>
      </c>
      <c r="D4633">
        <v>5.8129999999999997</v>
      </c>
      <c r="E4633">
        <v>5.0999999999999997E-2</v>
      </c>
      <c r="F4633">
        <v>0.253</v>
      </c>
      <c r="G4633" s="2">
        <v>0.30399999999999999</v>
      </c>
      <c r="H4633">
        <v>0.14899999999999999</v>
      </c>
      <c r="I4633">
        <v>9.1824149999999993E-2</v>
      </c>
      <c r="J4633">
        <v>5.9029999999999996</v>
      </c>
      <c r="K4633">
        <v>44</v>
      </c>
      <c r="L4633">
        <v>7.9379999999999997</v>
      </c>
    </row>
    <row r="4634" spans="1:12" x14ac:dyDescent="0.25">
      <c r="A4634" s="3">
        <v>41943.822916666664</v>
      </c>
      <c r="B4634">
        <v>4630</v>
      </c>
      <c r="C4634">
        <v>10.49</v>
      </c>
      <c r="D4634">
        <v>5.7560000000000002</v>
      </c>
      <c r="E4634">
        <v>5.0999999999999997E-2</v>
      </c>
      <c r="F4634">
        <v>0.253</v>
      </c>
      <c r="G4634" s="2">
        <v>0.30399999999999999</v>
      </c>
      <c r="H4634">
        <v>0.14799999999999999</v>
      </c>
      <c r="I4634">
        <v>9.1394290000000003E-2</v>
      </c>
      <c r="J4634">
        <v>5.8390000000000004</v>
      </c>
      <c r="K4634">
        <v>44.11</v>
      </c>
      <c r="L4634">
        <v>7.9880000000000004</v>
      </c>
    </row>
    <row r="4635" spans="1:12" x14ac:dyDescent="0.25">
      <c r="A4635" s="3">
        <v>41943.833333333336</v>
      </c>
      <c r="B4635">
        <v>4631</v>
      </c>
      <c r="C4635">
        <v>10.4</v>
      </c>
      <c r="D4635">
        <v>5.7030000000000003</v>
      </c>
      <c r="E4635">
        <v>0.05</v>
      </c>
      <c r="F4635">
        <v>0.253</v>
      </c>
      <c r="G4635" s="2">
        <v>0.30299999999999999</v>
      </c>
      <c r="H4635">
        <v>0.14899999999999999</v>
      </c>
      <c r="I4635">
        <v>9.1813909999999999E-2</v>
      </c>
      <c r="J4635">
        <v>5.7830000000000004</v>
      </c>
      <c r="K4635">
        <v>44.11</v>
      </c>
      <c r="L4635">
        <v>8.01</v>
      </c>
    </row>
    <row r="4636" spans="1:12" x14ac:dyDescent="0.25">
      <c r="A4636" s="3">
        <v>41943.84375</v>
      </c>
      <c r="B4636">
        <v>4632</v>
      </c>
      <c r="C4636">
        <v>10.37</v>
      </c>
      <c r="D4636">
        <v>5.65</v>
      </c>
      <c r="E4636">
        <v>0.05</v>
      </c>
      <c r="F4636">
        <v>0.253</v>
      </c>
      <c r="G4636" s="2">
        <v>0.30299999999999999</v>
      </c>
      <c r="H4636">
        <v>0.14899999999999999</v>
      </c>
      <c r="I4636">
        <v>9.1702610000000004E-2</v>
      </c>
      <c r="J4636">
        <v>5.7279999999999998</v>
      </c>
      <c r="K4636">
        <v>44.25</v>
      </c>
      <c r="L4636">
        <v>8.01</v>
      </c>
    </row>
    <row r="4637" spans="1:12" x14ac:dyDescent="0.25">
      <c r="A4637" s="3">
        <v>41943.854166666664</v>
      </c>
      <c r="B4637">
        <v>4633</v>
      </c>
      <c r="C4637">
        <v>10.36</v>
      </c>
      <c r="D4637">
        <v>5.5979999999999999</v>
      </c>
      <c r="E4637">
        <v>0.05</v>
      </c>
      <c r="F4637">
        <v>0.253</v>
      </c>
      <c r="G4637" s="2">
        <v>0.30299999999999999</v>
      </c>
      <c r="H4637">
        <v>0.14899999999999999</v>
      </c>
      <c r="I4637">
        <v>9.1671950000000002E-2</v>
      </c>
      <c r="J4637">
        <v>5.6710000000000003</v>
      </c>
      <c r="K4637">
        <v>44.42</v>
      </c>
      <c r="L4637">
        <v>8.0399999999999991</v>
      </c>
    </row>
    <row r="4638" spans="1:12" x14ac:dyDescent="0.25">
      <c r="A4638" s="3">
        <v>41943.864583333336</v>
      </c>
      <c r="B4638">
        <v>4634</v>
      </c>
      <c r="C4638">
        <v>10.64</v>
      </c>
      <c r="D4638">
        <v>5.5469999999999997</v>
      </c>
      <c r="E4638">
        <v>0.05</v>
      </c>
      <c r="F4638">
        <v>0.253</v>
      </c>
      <c r="G4638" s="2">
        <v>0.30299999999999999</v>
      </c>
      <c r="H4638">
        <v>0.14899999999999999</v>
      </c>
      <c r="I4638">
        <v>9.1487819999999997E-2</v>
      </c>
      <c r="J4638">
        <v>5.62</v>
      </c>
      <c r="K4638">
        <v>44.59</v>
      </c>
      <c r="L4638">
        <v>8.07</v>
      </c>
    </row>
    <row r="4639" spans="1:12" x14ac:dyDescent="0.25">
      <c r="A4639" s="3">
        <v>41943.875</v>
      </c>
      <c r="B4639">
        <v>4635</v>
      </c>
      <c r="C4639">
        <v>10.33</v>
      </c>
      <c r="D4639">
        <v>5.4960000000000004</v>
      </c>
      <c r="E4639">
        <v>4.9000000000000002E-2</v>
      </c>
      <c r="F4639">
        <v>0.253</v>
      </c>
      <c r="G4639" s="2">
        <v>0.30199999999999999</v>
      </c>
      <c r="H4639">
        <v>0.14899999999999999</v>
      </c>
      <c r="I4639">
        <v>9.0854740000000003E-2</v>
      </c>
      <c r="J4639">
        <v>5.569</v>
      </c>
      <c r="K4639">
        <v>44.56</v>
      </c>
      <c r="L4639">
        <v>8.08</v>
      </c>
    </row>
    <row r="4640" spans="1:12" x14ac:dyDescent="0.25">
      <c r="A4640" s="3">
        <v>41943.885416666664</v>
      </c>
      <c r="B4640">
        <v>4636</v>
      </c>
      <c r="C4640">
        <v>10.3</v>
      </c>
      <c r="D4640">
        <v>5.4470000000000001</v>
      </c>
      <c r="E4640">
        <v>4.9000000000000002E-2</v>
      </c>
      <c r="F4640">
        <v>0.253</v>
      </c>
      <c r="G4640" s="2">
        <v>0.30199999999999999</v>
      </c>
      <c r="H4640">
        <v>0.14899999999999999</v>
      </c>
      <c r="I4640">
        <v>9.1087799999999997E-2</v>
      </c>
      <c r="J4640">
        <v>5.5170000000000003</v>
      </c>
      <c r="K4640">
        <v>44.49</v>
      </c>
      <c r="L4640">
        <v>8.08</v>
      </c>
    </row>
    <row r="4641" spans="1:12" x14ac:dyDescent="0.25">
      <c r="A4641" s="3">
        <v>41943.895833333336</v>
      </c>
      <c r="B4641">
        <v>4637</v>
      </c>
      <c r="C4641">
        <v>10.47</v>
      </c>
      <c r="D4641">
        <v>5.399</v>
      </c>
      <c r="E4641">
        <v>4.9000000000000002E-2</v>
      </c>
      <c r="F4641">
        <v>0.253</v>
      </c>
      <c r="G4641" s="2">
        <v>0.30199999999999999</v>
      </c>
      <c r="H4641">
        <v>0.14899999999999999</v>
      </c>
      <c r="I4641">
        <v>9.1010969999999997E-2</v>
      </c>
      <c r="J4641">
        <v>5.4749999999999996</v>
      </c>
      <c r="K4641">
        <v>44.56</v>
      </c>
      <c r="L4641">
        <v>8.09</v>
      </c>
    </row>
    <row r="4642" spans="1:12" x14ac:dyDescent="0.25">
      <c r="A4642" s="3">
        <v>41943.90625</v>
      </c>
      <c r="B4642">
        <v>4638</v>
      </c>
      <c r="C4642">
        <v>10.33</v>
      </c>
      <c r="D4642">
        <v>5.35</v>
      </c>
      <c r="E4642">
        <v>0.05</v>
      </c>
      <c r="F4642">
        <v>0.253</v>
      </c>
      <c r="G4642" s="2">
        <v>0.30299999999999999</v>
      </c>
      <c r="H4642">
        <v>0.15</v>
      </c>
      <c r="I4642">
        <v>9.1050430000000002E-2</v>
      </c>
      <c r="J4642">
        <v>5.4219999999999997</v>
      </c>
      <c r="K4642">
        <v>44.63</v>
      </c>
      <c r="L4642">
        <v>8.09</v>
      </c>
    </row>
    <row r="4643" spans="1:12" x14ac:dyDescent="0.25">
      <c r="A4643" s="3">
        <v>41943.916666666664</v>
      </c>
      <c r="B4643">
        <v>4639</v>
      </c>
      <c r="C4643">
        <v>10.26</v>
      </c>
      <c r="D4643">
        <v>5.3040000000000003</v>
      </c>
      <c r="E4643">
        <v>4.9000000000000002E-2</v>
      </c>
      <c r="F4643">
        <v>0.253</v>
      </c>
      <c r="G4643" s="2">
        <v>0.30199999999999999</v>
      </c>
      <c r="H4643">
        <v>0.15</v>
      </c>
      <c r="I4643">
        <v>9.1085860000000005E-2</v>
      </c>
      <c r="J4643">
        <v>5.38</v>
      </c>
      <c r="K4643">
        <v>44.39</v>
      </c>
      <c r="L4643">
        <v>8.06</v>
      </c>
    </row>
    <row r="4644" spans="1:12" x14ac:dyDescent="0.25">
      <c r="A4644" s="3">
        <v>41943.927083333336</v>
      </c>
      <c r="B4644">
        <v>4640</v>
      </c>
      <c r="C4644">
        <v>10.199999999999999</v>
      </c>
      <c r="D4644">
        <v>5.26</v>
      </c>
      <c r="E4644">
        <v>4.9000000000000002E-2</v>
      </c>
      <c r="F4644">
        <v>0.253</v>
      </c>
      <c r="G4644" s="2">
        <v>0.30199999999999999</v>
      </c>
      <c r="H4644">
        <v>0.14899999999999999</v>
      </c>
      <c r="I4644">
        <v>9.0652090000000005E-2</v>
      </c>
      <c r="J4644">
        <v>5.3319999999999999</v>
      </c>
      <c r="K4644">
        <v>44.67</v>
      </c>
      <c r="L4644">
        <v>8.08</v>
      </c>
    </row>
    <row r="4645" spans="1:12" x14ac:dyDescent="0.25">
      <c r="A4645" s="3">
        <v>41943.9375</v>
      </c>
      <c r="B4645">
        <v>4641</v>
      </c>
      <c r="C4645">
        <v>10.27</v>
      </c>
      <c r="D4645">
        <v>5.2149999999999999</v>
      </c>
      <c r="E4645">
        <v>4.9000000000000002E-2</v>
      </c>
      <c r="F4645">
        <v>0.253</v>
      </c>
      <c r="G4645" s="2">
        <v>0.30199999999999999</v>
      </c>
      <c r="H4645">
        <v>0.14899999999999999</v>
      </c>
      <c r="I4645">
        <v>9.048428E-2</v>
      </c>
      <c r="J4645">
        <v>5.2869999999999999</v>
      </c>
      <c r="K4645">
        <v>44.33</v>
      </c>
      <c r="L4645">
        <v>8.07</v>
      </c>
    </row>
    <row r="4646" spans="1:12" x14ac:dyDescent="0.25">
      <c r="A4646" s="3">
        <v>41943.947916666664</v>
      </c>
      <c r="B4646">
        <v>4642</v>
      </c>
      <c r="C4646">
        <v>10.19</v>
      </c>
      <c r="D4646">
        <v>5.17</v>
      </c>
      <c r="E4646">
        <v>4.9000000000000002E-2</v>
      </c>
      <c r="F4646">
        <v>0.253</v>
      </c>
      <c r="G4646" s="2">
        <v>0.30199999999999999</v>
      </c>
      <c r="H4646">
        <v>0.15</v>
      </c>
      <c r="I4646">
        <v>9.0581690000000006E-2</v>
      </c>
      <c r="J4646">
        <v>5.2439999999999998</v>
      </c>
      <c r="K4646">
        <v>44.43</v>
      </c>
      <c r="L4646">
        <v>8.0500000000000007</v>
      </c>
    </row>
    <row r="4647" spans="1:12" x14ac:dyDescent="0.25">
      <c r="A4647" s="3">
        <v>41943.958333333336</v>
      </c>
      <c r="B4647">
        <v>4643</v>
      </c>
      <c r="C4647">
        <v>10.130000000000001</v>
      </c>
      <c r="D4647">
        <v>5.1239999999999997</v>
      </c>
      <c r="E4647">
        <v>4.9000000000000002E-2</v>
      </c>
      <c r="F4647">
        <v>0.253</v>
      </c>
      <c r="G4647" s="2">
        <v>0.30199999999999999</v>
      </c>
      <c r="H4647">
        <v>0.15</v>
      </c>
      <c r="I4647">
        <v>9.0363029999999997E-2</v>
      </c>
      <c r="J4647">
        <v>5.1929999999999996</v>
      </c>
      <c r="K4647">
        <v>44.54</v>
      </c>
      <c r="L4647">
        <v>8.09</v>
      </c>
    </row>
    <row r="4648" spans="1:12" x14ac:dyDescent="0.25">
      <c r="A4648" s="3">
        <v>41943.96875</v>
      </c>
      <c r="B4648">
        <v>4644</v>
      </c>
      <c r="C4648">
        <v>10.47</v>
      </c>
      <c r="D4648">
        <v>5.0789999999999997</v>
      </c>
      <c r="E4648">
        <v>4.9000000000000002E-2</v>
      </c>
      <c r="F4648">
        <v>0.253</v>
      </c>
      <c r="G4648" s="2">
        <v>0.30199999999999999</v>
      </c>
      <c r="H4648">
        <v>0.14899999999999999</v>
      </c>
      <c r="I4648">
        <v>9.0130459999999996E-2</v>
      </c>
      <c r="J4648">
        <v>5.1470000000000002</v>
      </c>
      <c r="K4648">
        <v>44.68</v>
      </c>
      <c r="L4648">
        <v>8.08</v>
      </c>
    </row>
    <row r="4649" spans="1:12" x14ac:dyDescent="0.25">
      <c r="A4649" s="3">
        <v>41943.979166666664</v>
      </c>
      <c r="B4649">
        <v>4645</v>
      </c>
      <c r="C4649">
        <v>10.1</v>
      </c>
      <c r="D4649">
        <v>5.0350000000000001</v>
      </c>
      <c r="E4649">
        <v>4.9000000000000002E-2</v>
      </c>
      <c r="F4649">
        <v>0.253</v>
      </c>
      <c r="G4649" s="2">
        <v>0.30199999999999999</v>
      </c>
      <c r="H4649">
        <v>0.14899999999999999</v>
      </c>
      <c r="I4649">
        <v>8.9614920000000001E-2</v>
      </c>
      <c r="J4649">
        <v>5.1050000000000004</v>
      </c>
      <c r="K4649">
        <v>44.74</v>
      </c>
      <c r="L4649">
        <v>8.09</v>
      </c>
    </row>
    <row r="4650" spans="1:12" x14ac:dyDescent="0.25">
      <c r="A4650" s="3">
        <v>41943.989583333336</v>
      </c>
      <c r="B4650">
        <v>4646</v>
      </c>
      <c r="C4650">
        <v>10.15</v>
      </c>
      <c r="D4650">
        <v>4.9870000000000001</v>
      </c>
      <c r="E4650">
        <v>4.9000000000000002E-2</v>
      </c>
      <c r="F4650">
        <v>0.253</v>
      </c>
      <c r="G4650" s="2">
        <v>0.30199999999999999</v>
      </c>
      <c r="H4650">
        <v>0.15</v>
      </c>
      <c r="I4650">
        <v>8.9871489999999998E-2</v>
      </c>
      <c r="J4650">
        <v>5.0510000000000002</v>
      </c>
      <c r="K4650">
        <v>44.61</v>
      </c>
      <c r="L4650">
        <v>8.1</v>
      </c>
    </row>
    <row r="4651" spans="1:12" x14ac:dyDescent="0.25">
      <c r="A4651" s="3">
        <v>41944</v>
      </c>
      <c r="B4651">
        <v>4647</v>
      </c>
      <c r="C4651">
        <v>10.4</v>
      </c>
      <c r="D4651">
        <v>4.9409999999999998</v>
      </c>
      <c r="E4651">
        <v>4.9000000000000002E-2</v>
      </c>
      <c r="F4651">
        <v>0.253</v>
      </c>
      <c r="G4651" s="2">
        <v>0.30199999999999999</v>
      </c>
      <c r="H4651">
        <v>0.15</v>
      </c>
      <c r="I4651">
        <v>8.9719499999999994E-2</v>
      </c>
      <c r="J4651">
        <v>5.0049999999999999</v>
      </c>
      <c r="K4651">
        <v>44.71</v>
      </c>
      <c r="L4651">
        <v>8.1</v>
      </c>
    </row>
    <row r="4652" spans="1:12" x14ac:dyDescent="0.25">
      <c r="A4652" s="3">
        <v>41944.010416666664</v>
      </c>
      <c r="B4652">
        <v>4648</v>
      </c>
      <c r="C4652">
        <v>10.01</v>
      </c>
      <c r="D4652">
        <v>4.9009999999999998</v>
      </c>
      <c r="E4652">
        <v>4.8000000000000001E-2</v>
      </c>
      <c r="F4652">
        <v>0.253</v>
      </c>
      <c r="G4652" s="2">
        <v>0.30099999999999999</v>
      </c>
      <c r="H4652">
        <v>0.15</v>
      </c>
      <c r="I4652">
        <v>8.9629749999999994E-2</v>
      </c>
      <c r="J4652">
        <v>4.9669999999999996</v>
      </c>
      <c r="K4652">
        <v>44.85</v>
      </c>
      <c r="L4652">
        <v>8.11</v>
      </c>
    </row>
    <row r="4653" spans="1:12" x14ac:dyDescent="0.25">
      <c r="A4653" s="3">
        <v>41944.020833333336</v>
      </c>
      <c r="B4653">
        <v>4649</v>
      </c>
      <c r="C4653">
        <v>9.99</v>
      </c>
      <c r="D4653">
        <v>4.8680000000000003</v>
      </c>
      <c r="E4653">
        <v>4.8000000000000001E-2</v>
      </c>
      <c r="F4653">
        <v>0.253</v>
      </c>
      <c r="G4653" s="2">
        <v>0.30099999999999999</v>
      </c>
      <c r="H4653">
        <v>0.14899999999999999</v>
      </c>
      <c r="I4653">
        <v>8.9127109999999996E-2</v>
      </c>
      <c r="J4653">
        <v>4.9320000000000004</v>
      </c>
      <c r="K4653">
        <v>44.68</v>
      </c>
      <c r="L4653">
        <v>8.1300000000000008</v>
      </c>
    </row>
    <row r="4654" spans="1:12" x14ac:dyDescent="0.25">
      <c r="A4654" s="3">
        <v>41944.03125</v>
      </c>
      <c r="B4654">
        <v>4650</v>
      </c>
      <c r="C4654">
        <v>10.02</v>
      </c>
      <c r="D4654">
        <v>4.8319999999999999</v>
      </c>
      <c r="E4654">
        <v>4.8000000000000001E-2</v>
      </c>
      <c r="F4654">
        <v>0.253</v>
      </c>
      <c r="G4654" s="2">
        <v>0.30099999999999999</v>
      </c>
      <c r="H4654">
        <v>0.15</v>
      </c>
      <c r="I4654">
        <v>8.9481480000000002E-2</v>
      </c>
      <c r="J4654">
        <v>4.9050000000000002</v>
      </c>
      <c r="K4654">
        <v>44.54</v>
      </c>
      <c r="L4654">
        <v>8.09</v>
      </c>
    </row>
    <row r="4655" spans="1:12" x14ac:dyDescent="0.25">
      <c r="A4655" s="3">
        <v>41944.041666666664</v>
      </c>
      <c r="B4655">
        <v>4651</v>
      </c>
      <c r="C4655">
        <v>9.91</v>
      </c>
      <c r="D4655">
        <v>4.806</v>
      </c>
      <c r="E4655">
        <v>4.8000000000000001E-2</v>
      </c>
      <c r="F4655">
        <v>0.253</v>
      </c>
      <c r="G4655" s="2">
        <v>0.30099999999999999</v>
      </c>
      <c r="H4655">
        <v>0.14899999999999999</v>
      </c>
      <c r="I4655">
        <v>8.9308529999999997E-2</v>
      </c>
      <c r="J4655">
        <v>4.8810000000000002</v>
      </c>
      <c r="K4655">
        <v>44.33</v>
      </c>
      <c r="L4655">
        <v>8.07</v>
      </c>
    </row>
    <row r="4656" spans="1:12" x14ac:dyDescent="0.25">
      <c r="A4656" s="3">
        <v>41944.052083333336</v>
      </c>
      <c r="B4656">
        <v>4652</v>
      </c>
      <c r="C4656">
        <v>9.85</v>
      </c>
      <c r="D4656">
        <v>4.7850000000000001</v>
      </c>
      <c r="E4656">
        <v>4.8000000000000001E-2</v>
      </c>
      <c r="F4656">
        <v>0.253</v>
      </c>
      <c r="G4656" s="2">
        <v>0.30099999999999999</v>
      </c>
      <c r="H4656">
        <v>0.15</v>
      </c>
      <c r="I4656">
        <v>8.9671260000000003E-2</v>
      </c>
      <c r="J4656">
        <v>4.8630000000000004</v>
      </c>
      <c r="K4656">
        <v>44.57</v>
      </c>
      <c r="L4656">
        <v>8.08</v>
      </c>
    </row>
    <row r="4657" spans="1:12" x14ac:dyDescent="0.25">
      <c r="A4657" s="3">
        <v>41944.0625</v>
      </c>
      <c r="B4657">
        <v>4653</v>
      </c>
      <c r="C4657">
        <v>9.89</v>
      </c>
      <c r="D4657">
        <v>4.7510000000000003</v>
      </c>
      <c r="E4657">
        <v>4.9000000000000002E-2</v>
      </c>
      <c r="F4657">
        <v>0.253</v>
      </c>
      <c r="G4657" s="2">
        <v>0.30199999999999999</v>
      </c>
      <c r="H4657">
        <v>0.15</v>
      </c>
      <c r="I4657">
        <v>8.9645069999999993E-2</v>
      </c>
      <c r="J4657">
        <v>4.8259999999999996</v>
      </c>
      <c r="K4657">
        <v>44.54</v>
      </c>
      <c r="L4657">
        <v>8.09</v>
      </c>
    </row>
    <row r="4658" spans="1:12" x14ac:dyDescent="0.25">
      <c r="A4658" s="3">
        <v>41944.072916666664</v>
      </c>
      <c r="B4658">
        <v>4654</v>
      </c>
      <c r="C4658">
        <v>9.8800000000000008</v>
      </c>
      <c r="D4658">
        <v>4.7140000000000004</v>
      </c>
      <c r="E4658">
        <v>4.9000000000000002E-2</v>
      </c>
      <c r="F4658">
        <v>0.253</v>
      </c>
      <c r="G4658" s="2">
        <v>0.30199999999999999</v>
      </c>
      <c r="H4658">
        <v>0.14899999999999999</v>
      </c>
      <c r="I4658">
        <v>8.9048909999999995E-2</v>
      </c>
      <c r="J4658">
        <v>4.7889999999999997</v>
      </c>
      <c r="K4658">
        <v>44.85</v>
      </c>
      <c r="L4658">
        <v>8.11</v>
      </c>
    </row>
    <row r="4659" spans="1:12" x14ac:dyDescent="0.25">
      <c r="A4659" s="3">
        <v>41944.083333333336</v>
      </c>
      <c r="B4659">
        <v>4655</v>
      </c>
      <c r="C4659">
        <v>9.74</v>
      </c>
      <c r="D4659">
        <v>4.6760000000000002</v>
      </c>
      <c r="E4659">
        <v>4.9000000000000002E-2</v>
      </c>
      <c r="F4659">
        <v>0.253</v>
      </c>
      <c r="G4659" s="2">
        <v>0.30199999999999999</v>
      </c>
      <c r="H4659">
        <v>0.14899999999999999</v>
      </c>
      <c r="I4659">
        <v>8.8793720000000007E-2</v>
      </c>
      <c r="J4659">
        <v>4.7469999999999999</v>
      </c>
      <c r="K4659">
        <v>44.78</v>
      </c>
      <c r="L4659">
        <v>8.1199999999999992</v>
      </c>
    </row>
    <row r="4660" spans="1:12" x14ac:dyDescent="0.25">
      <c r="A4660" s="3">
        <v>41944.09375</v>
      </c>
      <c r="B4660">
        <v>4656</v>
      </c>
      <c r="C4660">
        <v>9.68</v>
      </c>
      <c r="D4660">
        <v>4.6379999999999999</v>
      </c>
      <c r="E4660">
        <v>4.9000000000000002E-2</v>
      </c>
      <c r="F4660">
        <v>0.253</v>
      </c>
      <c r="G4660" s="2">
        <v>0.30199999999999999</v>
      </c>
      <c r="H4660">
        <v>0.14899999999999999</v>
      </c>
      <c r="I4660">
        <v>8.8703439999999995E-2</v>
      </c>
      <c r="J4660">
        <v>4.702</v>
      </c>
      <c r="K4660">
        <v>45.19</v>
      </c>
      <c r="L4660">
        <v>8.15</v>
      </c>
    </row>
    <row r="4661" spans="1:12" x14ac:dyDescent="0.25">
      <c r="A4661" s="3">
        <v>41944.104166666664</v>
      </c>
      <c r="B4661">
        <v>4657</v>
      </c>
      <c r="C4661">
        <v>10.11</v>
      </c>
      <c r="D4661">
        <v>4.5940000000000003</v>
      </c>
      <c r="E4661">
        <v>4.9000000000000002E-2</v>
      </c>
      <c r="F4661">
        <v>0.253</v>
      </c>
      <c r="G4661" s="2">
        <v>0.30199999999999999</v>
      </c>
      <c r="H4661">
        <v>0.14899999999999999</v>
      </c>
      <c r="I4661">
        <v>8.8115079999999998E-2</v>
      </c>
      <c r="J4661">
        <v>4.6609999999999996</v>
      </c>
      <c r="K4661">
        <v>43.96</v>
      </c>
      <c r="L4661">
        <v>8.19</v>
      </c>
    </row>
    <row r="4662" spans="1:12" x14ac:dyDescent="0.25">
      <c r="A4662" s="3">
        <v>41944.114583333336</v>
      </c>
      <c r="B4662">
        <v>4658</v>
      </c>
      <c r="C4662">
        <v>9.66</v>
      </c>
      <c r="D4662">
        <v>4.5529999999999999</v>
      </c>
      <c r="E4662">
        <v>4.9000000000000002E-2</v>
      </c>
      <c r="F4662">
        <v>0.253</v>
      </c>
      <c r="G4662" s="2">
        <v>0.30199999999999999</v>
      </c>
      <c r="H4662">
        <v>0.14899999999999999</v>
      </c>
      <c r="I4662">
        <v>8.8486720000000005E-2</v>
      </c>
      <c r="J4662">
        <v>4.6189999999999998</v>
      </c>
      <c r="K4662">
        <v>45.39</v>
      </c>
      <c r="L4662">
        <v>8.19</v>
      </c>
    </row>
    <row r="4663" spans="1:12" x14ac:dyDescent="0.25">
      <c r="A4663" s="3">
        <v>41944.125</v>
      </c>
      <c r="B4663">
        <v>4659</v>
      </c>
      <c r="C4663">
        <v>9.43</v>
      </c>
      <c r="D4663">
        <v>4.5129999999999999</v>
      </c>
      <c r="E4663">
        <v>4.9000000000000002E-2</v>
      </c>
      <c r="F4663">
        <v>0.253</v>
      </c>
      <c r="G4663" s="2">
        <v>0.30199999999999999</v>
      </c>
      <c r="H4663">
        <v>0.15</v>
      </c>
      <c r="I4663">
        <v>8.85986E-2</v>
      </c>
      <c r="J4663">
        <v>4.58</v>
      </c>
      <c r="K4663">
        <v>45.36</v>
      </c>
      <c r="L4663">
        <v>8.23</v>
      </c>
    </row>
    <row r="4664" spans="1:12" x14ac:dyDescent="0.25">
      <c r="A4664" s="3">
        <v>41944.135416666664</v>
      </c>
      <c r="B4664">
        <v>4660</v>
      </c>
      <c r="C4664">
        <v>10</v>
      </c>
      <c r="D4664">
        <v>4.47</v>
      </c>
      <c r="E4664">
        <v>4.9000000000000002E-2</v>
      </c>
      <c r="F4664">
        <v>0.253</v>
      </c>
      <c r="G4664" s="2">
        <v>0.30199999999999999</v>
      </c>
      <c r="H4664">
        <v>0.14899999999999999</v>
      </c>
      <c r="I4664">
        <v>8.8077089999999997E-2</v>
      </c>
      <c r="J4664">
        <v>4.5369999999999999</v>
      </c>
      <c r="K4664">
        <v>45.46</v>
      </c>
      <c r="L4664">
        <v>8.24</v>
      </c>
    </row>
    <row r="4665" spans="1:12" x14ac:dyDescent="0.25">
      <c r="A4665" s="3">
        <v>41944.145833333336</v>
      </c>
      <c r="B4665">
        <v>4661</v>
      </c>
      <c r="C4665">
        <v>9.3699999999999992</v>
      </c>
      <c r="D4665">
        <v>4.4279999999999999</v>
      </c>
      <c r="E4665">
        <v>4.8000000000000001E-2</v>
      </c>
      <c r="F4665">
        <v>0.253</v>
      </c>
      <c r="G4665" s="2">
        <v>0.30099999999999999</v>
      </c>
      <c r="H4665">
        <v>0.15</v>
      </c>
      <c r="I4665">
        <v>8.8423890000000005E-2</v>
      </c>
      <c r="J4665">
        <v>4.5</v>
      </c>
      <c r="K4665">
        <v>47</v>
      </c>
      <c r="L4665">
        <v>8.43</v>
      </c>
    </row>
    <row r="4666" spans="1:12" x14ac:dyDescent="0.25">
      <c r="A4666" s="3">
        <v>41944.15625</v>
      </c>
      <c r="B4666">
        <v>4662</v>
      </c>
      <c r="C4666">
        <v>9.2799999999999994</v>
      </c>
      <c r="D4666">
        <v>4.3879999999999999</v>
      </c>
      <c r="E4666">
        <v>4.9000000000000002E-2</v>
      </c>
      <c r="F4666">
        <v>0.253</v>
      </c>
      <c r="G4666" s="2">
        <v>0.30199999999999999</v>
      </c>
      <c r="H4666">
        <v>0.14899999999999999</v>
      </c>
      <c r="I4666">
        <v>8.7992180000000003E-2</v>
      </c>
      <c r="J4666">
        <v>4.4569999999999999</v>
      </c>
      <c r="K4666">
        <v>47.03</v>
      </c>
      <c r="L4666">
        <v>8.5299999999999994</v>
      </c>
    </row>
    <row r="4667" spans="1:12" x14ac:dyDescent="0.25">
      <c r="A4667" s="3">
        <v>41944.166666666664</v>
      </c>
      <c r="B4667">
        <v>4663</v>
      </c>
      <c r="C4667">
        <v>9.74</v>
      </c>
      <c r="D4667">
        <v>4.3520000000000003</v>
      </c>
      <c r="E4667">
        <v>4.9000000000000002E-2</v>
      </c>
      <c r="F4667">
        <v>0.253</v>
      </c>
      <c r="G4667" s="2">
        <v>0.30199999999999999</v>
      </c>
      <c r="H4667">
        <v>0.14899999999999999</v>
      </c>
      <c r="I4667">
        <v>8.7941420000000006E-2</v>
      </c>
      <c r="J4667">
        <v>4.4139999999999997</v>
      </c>
      <c r="K4667">
        <v>47.07</v>
      </c>
      <c r="L4667">
        <v>8.5299999999999994</v>
      </c>
    </row>
    <row r="4668" spans="1:12" x14ac:dyDescent="0.25">
      <c r="A4668" s="3">
        <v>41944.177083333336</v>
      </c>
      <c r="B4668">
        <v>4664</v>
      </c>
      <c r="C4668">
        <v>8.91</v>
      </c>
      <c r="D4668">
        <v>4.3140000000000001</v>
      </c>
      <c r="E4668">
        <v>4.9000000000000002E-2</v>
      </c>
      <c r="F4668">
        <v>0.253</v>
      </c>
      <c r="G4668" s="2">
        <v>0.30199999999999999</v>
      </c>
      <c r="H4668">
        <v>0.15</v>
      </c>
      <c r="I4668">
        <v>8.796445E-2</v>
      </c>
      <c r="J4668">
        <v>4.3819999999999997</v>
      </c>
      <c r="K4668">
        <v>47.17</v>
      </c>
      <c r="L4668">
        <v>8.5500000000000007</v>
      </c>
    </row>
    <row r="4669" spans="1:12" x14ac:dyDescent="0.25">
      <c r="A4669" s="3">
        <v>41944.1875</v>
      </c>
      <c r="B4669">
        <v>4665</v>
      </c>
      <c r="C4669">
        <v>8.7799999999999994</v>
      </c>
      <c r="D4669">
        <v>4.2750000000000004</v>
      </c>
      <c r="E4669">
        <v>4.8000000000000001E-2</v>
      </c>
      <c r="F4669">
        <v>0.253</v>
      </c>
      <c r="G4669" s="2">
        <v>0.30099999999999999</v>
      </c>
      <c r="H4669">
        <v>0.14899999999999999</v>
      </c>
      <c r="I4669">
        <v>8.7528529999999993E-2</v>
      </c>
      <c r="J4669">
        <v>4.3390000000000004</v>
      </c>
      <c r="K4669">
        <v>47.24</v>
      </c>
      <c r="L4669">
        <v>8.56</v>
      </c>
    </row>
    <row r="4670" spans="1:12" x14ac:dyDescent="0.25">
      <c r="A4670" s="3">
        <v>41944.197916666664</v>
      </c>
      <c r="B4670">
        <v>4666</v>
      </c>
      <c r="C4670">
        <v>9.31</v>
      </c>
      <c r="D4670">
        <v>4.2359999999999998</v>
      </c>
      <c r="E4670">
        <v>4.8000000000000001E-2</v>
      </c>
      <c r="F4670">
        <v>0.253</v>
      </c>
      <c r="G4670" s="2">
        <v>0.30099999999999999</v>
      </c>
      <c r="H4670">
        <v>0.14899999999999999</v>
      </c>
      <c r="I4670">
        <v>8.7217610000000001E-2</v>
      </c>
      <c r="J4670">
        <v>4.3010000000000002</v>
      </c>
      <c r="K4670">
        <v>47.24</v>
      </c>
      <c r="L4670">
        <v>8.57</v>
      </c>
    </row>
    <row r="4671" spans="1:12" x14ac:dyDescent="0.25">
      <c r="A4671" s="3">
        <v>41944.208333333336</v>
      </c>
      <c r="B4671">
        <v>4667</v>
      </c>
      <c r="C4671">
        <v>8.42</v>
      </c>
      <c r="D4671">
        <v>4.2009999999999996</v>
      </c>
      <c r="E4671">
        <v>4.8000000000000001E-2</v>
      </c>
      <c r="F4671">
        <v>0.253</v>
      </c>
      <c r="G4671" s="2">
        <v>0.30099999999999999</v>
      </c>
      <c r="H4671">
        <v>0.14899999999999999</v>
      </c>
      <c r="I4671">
        <v>8.7085579999999996E-2</v>
      </c>
      <c r="J4671">
        <v>4.2649999999999997</v>
      </c>
      <c r="K4671">
        <v>47</v>
      </c>
      <c r="L4671">
        <v>8.57</v>
      </c>
    </row>
    <row r="4672" spans="1:12" x14ac:dyDescent="0.25">
      <c r="A4672" s="3">
        <v>41944.21875</v>
      </c>
      <c r="B4672">
        <v>4668</v>
      </c>
      <c r="C4672">
        <v>8.14</v>
      </c>
      <c r="D4672">
        <v>4.1660000000000004</v>
      </c>
      <c r="E4672">
        <v>4.8000000000000001E-2</v>
      </c>
      <c r="F4672">
        <v>0.253</v>
      </c>
      <c r="G4672" s="2">
        <v>0.30099999999999999</v>
      </c>
      <c r="H4672">
        <v>0.14899999999999999</v>
      </c>
      <c r="I4672">
        <v>8.7331880000000001E-2</v>
      </c>
      <c r="J4672">
        <v>4.2240000000000002</v>
      </c>
      <c r="K4672">
        <v>47.41</v>
      </c>
      <c r="L4672">
        <v>8.5299999999999994</v>
      </c>
    </row>
    <row r="4673" spans="1:12" x14ac:dyDescent="0.25">
      <c r="A4673" s="3">
        <v>41944.229166666664</v>
      </c>
      <c r="B4673">
        <v>4669</v>
      </c>
      <c r="C4673">
        <v>8.83</v>
      </c>
      <c r="D4673">
        <v>4.1310000000000002</v>
      </c>
      <c r="E4673">
        <v>4.8000000000000001E-2</v>
      </c>
      <c r="F4673">
        <v>0.253</v>
      </c>
      <c r="G4673" s="2">
        <v>0.30099999999999999</v>
      </c>
      <c r="H4673">
        <v>0.15</v>
      </c>
      <c r="I4673">
        <v>8.7578279999999994E-2</v>
      </c>
      <c r="J4673">
        <v>4.1959999999999997</v>
      </c>
      <c r="K4673">
        <v>47.48</v>
      </c>
      <c r="L4673">
        <v>8.4499999999999993</v>
      </c>
    </row>
    <row r="4674" spans="1:12" x14ac:dyDescent="0.25">
      <c r="A4674" s="3">
        <v>41945.541666666664</v>
      </c>
      <c r="B4674">
        <v>4670</v>
      </c>
      <c r="C4674">
        <v>8.58</v>
      </c>
      <c r="D4674">
        <v>5.2939999999999996</v>
      </c>
      <c r="E4674">
        <v>5.7000000000000002E-2</v>
      </c>
      <c r="F4674">
        <v>0.20300000000000001</v>
      </c>
      <c r="G4674" s="2">
        <v>0.25900000000000001</v>
      </c>
      <c r="H4674">
        <v>0.14699999999999999</v>
      </c>
      <c r="I4674">
        <v>8.9381050000000004E-2</v>
      </c>
      <c r="J4674">
        <v>5.3879999999999999</v>
      </c>
      <c r="K4674">
        <v>46.69</v>
      </c>
      <c r="L4674">
        <v>8.4700000000000006</v>
      </c>
    </row>
    <row r="4675" spans="1:12" x14ac:dyDescent="0.25">
      <c r="A4675" s="3">
        <v>41945.552083333336</v>
      </c>
      <c r="B4675">
        <v>4671</v>
      </c>
      <c r="C4675">
        <v>8.84</v>
      </c>
      <c r="D4675">
        <v>5.3390000000000004</v>
      </c>
      <c r="E4675">
        <v>5.8000000000000003E-2</v>
      </c>
      <c r="F4675">
        <v>0.20300000000000001</v>
      </c>
      <c r="G4675" s="2">
        <v>0.26</v>
      </c>
      <c r="H4675">
        <v>0.14699999999999999</v>
      </c>
      <c r="I4675">
        <v>8.9509699999999998E-2</v>
      </c>
      <c r="J4675">
        <v>5.4489999999999998</v>
      </c>
      <c r="K4675">
        <v>46.72</v>
      </c>
      <c r="L4675">
        <v>8.4700000000000006</v>
      </c>
    </row>
    <row r="4676" spans="1:12" x14ac:dyDescent="0.25">
      <c r="A4676" s="3">
        <v>41945.5625</v>
      </c>
      <c r="B4676">
        <v>4672</v>
      </c>
      <c r="C4676">
        <v>9.14</v>
      </c>
      <c r="D4676">
        <v>5.3970000000000002</v>
      </c>
      <c r="E4676">
        <v>5.7000000000000002E-2</v>
      </c>
      <c r="F4676">
        <v>0.20300000000000001</v>
      </c>
      <c r="G4676" s="2">
        <v>0.26</v>
      </c>
      <c r="H4676">
        <v>0.14699999999999999</v>
      </c>
      <c r="I4676">
        <v>8.9547689999999999E-2</v>
      </c>
      <c r="J4676">
        <v>5.508</v>
      </c>
      <c r="K4676">
        <v>46.69</v>
      </c>
      <c r="L4676">
        <v>8.4700000000000006</v>
      </c>
    </row>
    <row r="4677" spans="1:12" x14ac:dyDescent="0.25">
      <c r="A4677" s="3">
        <v>41945.572916666664</v>
      </c>
      <c r="B4677">
        <v>4673</v>
      </c>
      <c r="C4677">
        <v>8.91</v>
      </c>
      <c r="D4677">
        <v>5.444</v>
      </c>
      <c r="E4677">
        <v>0.05</v>
      </c>
      <c r="F4677">
        <v>0.20300000000000001</v>
      </c>
      <c r="G4677" s="2">
        <v>0.253</v>
      </c>
      <c r="H4677">
        <v>0.14799999999999999</v>
      </c>
      <c r="I4677">
        <v>9.0390200000000004E-2</v>
      </c>
      <c r="J4677">
        <v>5.55</v>
      </c>
      <c r="K4677">
        <v>46.65</v>
      </c>
      <c r="L4677">
        <v>8.4700000000000006</v>
      </c>
    </row>
    <row r="4678" spans="1:12" x14ac:dyDescent="0.25">
      <c r="A4678" s="3">
        <v>41945.583333333336</v>
      </c>
      <c r="B4678">
        <v>4674</v>
      </c>
      <c r="C4678">
        <v>9.07</v>
      </c>
      <c r="D4678">
        <v>5.4640000000000004</v>
      </c>
      <c r="E4678">
        <v>0.05</v>
      </c>
      <c r="F4678">
        <v>0.20300000000000001</v>
      </c>
      <c r="G4678" s="2">
        <v>0.253</v>
      </c>
      <c r="H4678">
        <v>0.14799999999999999</v>
      </c>
      <c r="I4678">
        <v>9.0567110000000006E-2</v>
      </c>
      <c r="J4678">
        <v>5.5810000000000004</v>
      </c>
      <c r="K4678">
        <v>46.65</v>
      </c>
      <c r="L4678">
        <v>8.4600000000000009</v>
      </c>
    </row>
    <row r="4679" spans="1:12" x14ac:dyDescent="0.25">
      <c r="A4679" s="3">
        <v>41945.59375</v>
      </c>
      <c r="B4679">
        <v>4675</v>
      </c>
      <c r="C4679">
        <v>9.24</v>
      </c>
      <c r="D4679">
        <v>5.4809999999999999</v>
      </c>
      <c r="E4679">
        <v>0.05</v>
      </c>
      <c r="F4679">
        <v>0.20300000000000001</v>
      </c>
      <c r="G4679" s="2">
        <v>0.253</v>
      </c>
      <c r="H4679">
        <v>0.14799999999999999</v>
      </c>
      <c r="I4679">
        <v>9.0688710000000006E-2</v>
      </c>
      <c r="J4679">
        <v>5.593</v>
      </c>
      <c r="K4679">
        <v>46.69</v>
      </c>
      <c r="L4679">
        <v>8.4700000000000006</v>
      </c>
    </row>
    <row r="4680" spans="1:12" x14ac:dyDescent="0.25">
      <c r="A4680" s="3">
        <v>41945.604166666664</v>
      </c>
      <c r="B4680">
        <v>4676</v>
      </c>
      <c r="C4680">
        <v>8.61</v>
      </c>
      <c r="D4680">
        <v>5.4889999999999999</v>
      </c>
      <c r="E4680">
        <v>0.05</v>
      </c>
      <c r="F4680">
        <v>0.20300000000000001</v>
      </c>
      <c r="G4680" s="2">
        <v>0.253</v>
      </c>
      <c r="H4680">
        <v>0.14799999999999999</v>
      </c>
      <c r="I4680">
        <v>9.0695979999999995E-2</v>
      </c>
      <c r="J4680">
        <v>5.6</v>
      </c>
      <c r="K4680">
        <v>46.65</v>
      </c>
      <c r="L4680">
        <v>8.4600000000000009</v>
      </c>
    </row>
    <row r="4681" spans="1:12" x14ac:dyDescent="0.25">
      <c r="A4681" s="3">
        <v>41945.614583333336</v>
      </c>
      <c r="B4681">
        <v>4677</v>
      </c>
      <c r="C4681">
        <v>8.6999999999999993</v>
      </c>
      <c r="D4681">
        <v>5.5039999999999996</v>
      </c>
      <c r="E4681">
        <v>4.9000000000000002E-2</v>
      </c>
      <c r="F4681">
        <v>0.20300000000000001</v>
      </c>
      <c r="G4681" s="2">
        <v>0.252</v>
      </c>
      <c r="H4681">
        <v>0.14799999999999999</v>
      </c>
      <c r="I4681">
        <v>9.0763380000000005E-2</v>
      </c>
      <c r="J4681">
        <v>5.6139999999999999</v>
      </c>
      <c r="K4681">
        <v>46.65</v>
      </c>
      <c r="L4681">
        <v>8.4600000000000009</v>
      </c>
    </row>
    <row r="4682" spans="1:12" x14ac:dyDescent="0.25">
      <c r="A4682" s="3">
        <v>41945.625</v>
      </c>
      <c r="B4682">
        <v>4678</v>
      </c>
      <c r="C4682">
        <v>8.89</v>
      </c>
      <c r="D4682">
        <v>5.5209999999999999</v>
      </c>
      <c r="E4682">
        <v>5.0999999999999997E-2</v>
      </c>
      <c r="F4682">
        <v>0.20300000000000001</v>
      </c>
      <c r="G4682" s="2">
        <v>0.254</v>
      </c>
      <c r="H4682">
        <v>0.14799999999999999</v>
      </c>
      <c r="I4682">
        <v>9.0762969999999998E-2</v>
      </c>
      <c r="J4682">
        <v>5.6360000000000001</v>
      </c>
      <c r="K4682">
        <v>46.59</v>
      </c>
      <c r="L4682">
        <v>8.4499999999999993</v>
      </c>
    </row>
    <row r="4683" spans="1:12" x14ac:dyDescent="0.25">
      <c r="A4683" s="3">
        <v>41945.635416666664</v>
      </c>
      <c r="B4683">
        <v>4679</v>
      </c>
      <c r="C4683">
        <v>8.49</v>
      </c>
      <c r="D4683">
        <v>5.5229999999999997</v>
      </c>
      <c r="E4683">
        <v>5.0999999999999997E-2</v>
      </c>
      <c r="F4683">
        <v>0.20300000000000001</v>
      </c>
      <c r="G4683" s="2">
        <v>0.254</v>
      </c>
      <c r="H4683">
        <v>0.14799999999999999</v>
      </c>
      <c r="I4683">
        <v>9.0772749999999999E-2</v>
      </c>
      <c r="J4683">
        <v>5.6289999999999996</v>
      </c>
      <c r="K4683">
        <v>46.62</v>
      </c>
      <c r="L4683">
        <v>8.4499999999999993</v>
      </c>
    </row>
    <row r="4684" spans="1:12" x14ac:dyDescent="0.25">
      <c r="A4684" s="3">
        <v>41946.583333333336</v>
      </c>
      <c r="B4684">
        <v>4680</v>
      </c>
      <c r="C4684">
        <v>8.81</v>
      </c>
      <c r="D4684">
        <v>4.282</v>
      </c>
      <c r="E4684">
        <v>4.7E-2</v>
      </c>
      <c r="F4684">
        <v>0.20300000000000001</v>
      </c>
      <c r="G4684" s="2">
        <v>0.25</v>
      </c>
      <c r="H4684">
        <v>0.14699999999999999</v>
      </c>
      <c r="I4684">
        <v>8.6392510000000006E-2</v>
      </c>
      <c r="J4684">
        <v>4.3890000000000002</v>
      </c>
      <c r="K4684">
        <v>48.16</v>
      </c>
      <c r="L4684">
        <v>8.69</v>
      </c>
    </row>
    <row r="4685" spans="1:12" x14ac:dyDescent="0.25">
      <c r="A4685" s="3">
        <v>41946.59375</v>
      </c>
      <c r="B4685">
        <v>4681</v>
      </c>
      <c r="C4685">
        <v>8.5500000000000007</v>
      </c>
      <c r="D4685">
        <v>4.0810000000000004</v>
      </c>
      <c r="E4685">
        <v>4.8000000000000001E-2</v>
      </c>
      <c r="F4685">
        <v>0.20300000000000001</v>
      </c>
      <c r="G4685" s="2">
        <v>0.251</v>
      </c>
      <c r="H4685">
        <v>0.14799999999999999</v>
      </c>
      <c r="I4685">
        <v>8.6692969999999994E-2</v>
      </c>
      <c r="J4685">
        <v>4.1970000000000001</v>
      </c>
      <c r="K4685">
        <v>48.06</v>
      </c>
      <c r="L4685">
        <v>8.73</v>
      </c>
    </row>
    <row r="4686" spans="1:12" x14ac:dyDescent="0.25">
      <c r="A4686" s="3">
        <v>41946.635416666664</v>
      </c>
      <c r="B4686">
        <v>4682</v>
      </c>
      <c r="C4686">
        <v>8.81</v>
      </c>
      <c r="D4686">
        <v>4.2160000000000002</v>
      </c>
      <c r="E4686">
        <v>4.9000000000000002E-2</v>
      </c>
      <c r="F4686">
        <v>0.20300000000000001</v>
      </c>
      <c r="G4686" s="2">
        <v>0.251</v>
      </c>
      <c r="H4686">
        <v>0.14599999999999999</v>
      </c>
      <c r="I4686">
        <v>8.5841799999999996E-2</v>
      </c>
      <c r="J4686">
        <v>4.3360000000000003</v>
      </c>
      <c r="K4686">
        <v>47.96</v>
      </c>
      <c r="L4686">
        <v>8.6999999999999993</v>
      </c>
    </row>
    <row r="4687" spans="1:12" x14ac:dyDescent="0.25">
      <c r="A4687" s="3">
        <v>41948.572916666664</v>
      </c>
      <c r="B4687">
        <v>4683</v>
      </c>
      <c r="C4687">
        <v>8.36</v>
      </c>
      <c r="D4687">
        <v>4.7030000000000003</v>
      </c>
      <c r="E4687">
        <v>4.9000000000000002E-2</v>
      </c>
      <c r="F4687">
        <v>0.20300000000000001</v>
      </c>
      <c r="G4687" s="2">
        <v>0.251</v>
      </c>
      <c r="H4687">
        <v>0.14399999999999999</v>
      </c>
      <c r="I4687">
        <v>8.600476E-2</v>
      </c>
      <c r="J4687">
        <v>4.8259999999999996</v>
      </c>
      <c r="K4687">
        <v>46.22</v>
      </c>
      <c r="L4687">
        <v>8.58</v>
      </c>
    </row>
    <row r="4688" spans="1:12" x14ac:dyDescent="0.25">
      <c r="A4688" s="3">
        <v>41949.479166666664</v>
      </c>
      <c r="B4688">
        <v>4684</v>
      </c>
      <c r="C4688">
        <v>8.31</v>
      </c>
      <c r="D4688">
        <v>5.2670000000000003</v>
      </c>
      <c r="E4688">
        <v>4.8000000000000001E-2</v>
      </c>
      <c r="F4688">
        <v>0.20300000000000001</v>
      </c>
      <c r="G4688" s="2">
        <v>0.25</v>
      </c>
      <c r="H4688">
        <v>0.14699999999999999</v>
      </c>
      <c r="I4688">
        <v>8.9618379999999997E-2</v>
      </c>
      <c r="J4688">
        <v>5.4139999999999997</v>
      </c>
      <c r="K4688">
        <v>46.72</v>
      </c>
      <c r="L4688">
        <v>8.41</v>
      </c>
    </row>
    <row r="4689" spans="1:12" x14ac:dyDescent="0.25">
      <c r="A4689" s="3">
        <v>41949.489583333336</v>
      </c>
      <c r="B4689">
        <v>4685</v>
      </c>
      <c r="C4689">
        <v>9.01</v>
      </c>
      <c r="D4689">
        <v>4.7229999999999999</v>
      </c>
      <c r="E4689">
        <v>4.3999999999999997E-2</v>
      </c>
      <c r="F4689">
        <v>0.20300000000000001</v>
      </c>
      <c r="G4689" s="2">
        <v>0.246</v>
      </c>
      <c r="H4689">
        <v>0.14799999999999999</v>
      </c>
      <c r="I4689">
        <v>8.8179830000000001E-2</v>
      </c>
      <c r="J4689">
        <v>4.8170000000000002</v>
      </c>
      <c r="K4689">
        <v>46.56</v>
      </c>
      <c r="L4689">
        <v>8.4600000000000009</v>
      </c>
    </row>
    <row r="4690" spans="1:12" x14ac:dyDescent="0.25">
      <c r="A4690" s="3">
        <v>41949.5</v>
      </c>
      <c r="B4690">
        <v>4686</v>
      </c>
      <c r="C4690">
        <v>10.01</v>
      </c>
      <c r="D4690">
        <v>4.8330000000000002</v>
      </c>
      <c r="E4690">
        <v>4.4999999999999998E-2</v>
      </c>
      <c r="F4690">
        <v>0.20300000000000001</v>
      </c>
      <c r="G4690" s="2">
        <v>0.248</v>
      </c>
      <c r="H4690">
        <v>0.14799999999999999</v>
      </c>
      <c r="I4690">
        <v>8.8452799999999998E-2</v>
      </c>
      <c r="J4690">
        <v>4.9370000000000003</v>
      </c>
      <c r="K4690">
        <v>46.32</v>
      </c>
      <c r="L4690">
        <v>8.42</v>
      </c>
    </row>
    <row r="4691" spans="1:12" x14ac:dyDescent="0.25">
      <c r="A4691" s="3">
        <v>41949.510416666664</v>
      </c>
      <c r="B4691">
        <v>4687</v>
      </c>
      <c r="C4691">
        <v>9.86</v>
      </c>
      <c r="D4691">
        <v>4.9059999999999997</v>
      </c>
      <c r="E4691">
        <v>0.05</v>
      </c>
      <c r="F4691">
        <v>0.20300000000000001</v>
      </c>
      <c r="G4691" s="2">
        <v>0.252</v>
      </c>
      <c r="H4691">
        <v>0.14699999999999999</v>
      </c>
      <c r="I4691">
        <v>8.8533890000000004E-2</v>
      </c>
      <c r="J4691">
        <v>5.0149999999999997</v>
      </c>
      <c r="K4691">
        <v>46.11</v>
      </c>
      <c r="L4691">
        <v>8.3800000000000008</v>
      </c>
    </row>
    <row r="4692" spans="1:12" x14ac:dyDescent="0.25">
      <c r="A4692" s="3">
        <v>41949.520833333336</v>
      </c>
      <c r="B4692">
        <v>4688</v>
      </c>
      <c r="C4692">
        <v>10.54</v>
      </c>
      <c r="D4692">
        <v>4.9859999999999998</v>
      </c>
      <c r="E4692">
        <v>4.8000000000000001E-2</v>
      </c>
      <c r="F4692">
        <v>0.20300000000000001</v>
      </c>
      <c r="G4692" s="2">
        <v>0.251</v>
      </c>
      <c r="H4692">
        <v>0.14699999999999999</v>
      </c>
      <c r="I4692">
        <v>8.8428140000000002E-2</v>
      </c>
      <c r="J4692">
        <v>5.0949999999999998</v>
      </c>
      <c r="K4692">
        <v>46.04</v>
      </c>
      <c r="L4692">
        <v>8.36</v>
      </c>
    </row>
    <row r="4693" spans="1:12" x14ac:dyDescent="0.25">
      <c r="A4693" s="3">
        <v>41949.53125</v>
      </c>
      <c r="B4693">
        <v>4689</v>
      </c>
      <c r="C4693">
        <v>10.96</v>
      </c>
      <c r="D4693">
        <v>5.056</v>
      </c>
      <c r="E4693">
        <v>4.7E-2</v>
      </c>
      <c r="F4693">
        <v>0.20300000000000001</v>
      </c>
      <c r="G4693" s="2">
        <v>0.25</v>
      </c>
      <c r="H4693">
        <v>0.14699999999999999</v>
      </c>
      <c r="I4693">
        <v>8.8472439999999999E-2</v>
      </c>
      <c r="J4693">
        <v>5.1680000000000001</v>
      </c>
      <c r="K4693">
        <v>45.74</v>
      </c>
      <c r="L4693">
        <v>8.33</v>
      </c>
    </row>
    <row r="4694" spans="1:12" x14ac:dyDescent="0.25">
      <c r="A4694" s="3">
        <v>41949.541666666664</v>
      </c>
      <c r="B4694">
        <v>4690</v>
      </c>
      <c r="C4694">
        <v>11.41</v>
      </c>
      <c r="D4694">
        <v>5.1210000000000004</v>
      </c>
      <c r="E4694">
        <v>4.9000000000000002E-2</v>
      </c>
      <c r="F4694">
        <v>0.20300000000000001</v>
      </c>
      <c r="G4694" s="2">
        <v>0.251</v>
      </c>
      <c r="H4694">
        <v>0.14599999999999999</v>
      </c>
      <c r="I4694">
        <v>8.8527469999999997E-2</v>
      </c>
      <c r="J4694">
        <v>5.2270000000000003</v>
      </c>
      <c r="K4694">
        <v>45.73</v>
      </c>
      <c r="L4694">
        <v>8.3000000000000007</v>
      </c>
    </row>
    <row r="4695" spans="1:12" x14ac:dyDescent="0.25">
      <c r="A4695" s="3">
        <v>41949.552083333336</v>
      </c>
      <c r="B4695">
        <v>4691</v>
      </c>
      <c r="C4695">
        <v>10.77</v>
      </c>
      <c r="D4695">
        <v>5.1989999999999998</v>
      </c>
      <c r="E4695">
        <v>0.05</v>
      </c>
      <c r="F4695">
        <v>0.20300000000000001</v>
      </c>
      <c r="G4695" s="2">
        <v>0.252</v>
      </c>
      <c r="H4695">
        <v>0.14599999999999999</v>
      </c>
      <c r="I4695">
        <v>8.8753719999999994E-2</v>
      </c>
      <c r="J4695">
        <v>5.306</v>
      </c>
      <c r="K4695">
        <v>45.66</v>
      </c>
      <c r="L4695">
        <v>8.2799999999999994</v>
      </c>
    </row>
    <row r="4696" spans="1:12" x14ac:dyDescent="0.25">
      <c r="A4696" s="3">
        <v>41949.5625</v>
      </c>
      <c r="B4696">
        <v>4692</v>
      </c>
      <c r="C4696">
        <v>10.46</v>
      </c>
      <c r="D4696">
        <v>5.2750000000000004</v>
      </c>
      <c r="E4696">
        <v>0.05</v>
      </c>
      <c r="F4696">
        <v>0.20300000000000001</v>
      </c>
      <c r="G4696" s="2">
        <v>0.252</v>
      </c>
      <c r="H4696">
        <v>0.14499999999999999</v>
      </c>
      <c r="I4696">
        <v>8.8254719999999995E-2</v>
      </c>
      <c r="J4696">
        <v>5.3789999999999996</v>
      </c>
      <c r="K4696">
        <v>45.52</v>
      </c>
      <c r="L4696">
        <v>8.27</v>
      </c>
    </row>
    <row r="4697" spans="1:12" x14ac:dyDescent="0.25">
      <c r="A4697" s="3">
        <v>41949.572916666664</v>
      </c>
      <c r="B4697">
        <v>4693</v>
      </c>
      <c r="C4697">
        <v>10.42</v>
      </c>
      <c r="D4697">
        <v>5.3470000000000004</v>
      </c>
      <c r="E4697">
        <v>0.05</v>
      </c>
      <c r="F4697">
        <v>0.20300000000000001</v>
      </c>
      <c r="G4697" s="2">
        <v>0.252</v>
      </c>
      <c r="H4697">
        <v>0.14499999999999999</v>
      </c>
      <c r="I4697">
        <v>8.8544600000000001E-2</v>
      </c>
      <c r="J4697">
        <v>5.4560000000000004</v>
      </c>
      <c r="K4697">
        <v>45.35</v>
      </c>
      <c r="L4697">
        <v>8.23</v>
      </c>
    </row>
    <row r="4698" spans="1:12" x14ac:dyDescent="0.25">
      <c r="A4698" s="3">
        <v>41949.583333333336</v>
      </c>
      <c r="B4698">
        <v>4694</v>
      </c>
      <c r="C4698">
        <v>10.39</v>
      </c>
      <c r="D4698">
        <v>5.4109999999999996</v>
      </c>
      <c r="E4698">
        <v>4.9000000000000002E-2</v>
      </c>
      <c r="F4698">
        <v>0.20300000000000001</v>
      </c>
      <c r="G4698" s="2">
        <v>0.252</v>
      </c>
      <c r="H4698">
        <v>0.14599999999999999</v>
      </c>
      <c r="I4698">
        <v>8.9178740000000006E-2</v>
      </c>
      <c r="J4698">
        <v>5.5229999999999997</v>
      </c>
      <c r="K4698">
        <v>45.18</v>
      </c>
      <c r="L4698">
        <v>8.2100000000000009</v>
      </c>
    </row>
    <row r="4699" spans="1:12" x14ac:dyDescent="0.25">
      <c r="A4699" s="3">
        <v>41949.59375</v>
      </c>
      <c r="B4699">
        <v>4695</v>
      </c>
      <c r="C4699">
        <v>10.33</v>
      </c>
      <c r="D4699">
        <v>5.4589999999999996</v>
      </c>
      <c r="E4699">
        <v>5.0999999999999997E-2</v>
      </c>
      <c r="F4699">
        <v>0.20300000000000001</v>
      </c>
      <c r="G4699" s="2">
        <v>0.253</v>
      </c>
      <c r="H4699">
        <v>0.14599999999999999</v>
      </c>
      <c r="I4699">
        <v>8.9424459999999997E-2</v>
      </c>
      <c r="J4699">
        <v>5.5709999999999997</v>
      </c>
      <c r="K4699">
        <v>45.04</v>
      </c>
      <c r="L4699">
        <v>8.18</v>
      </c>
    </row>
    <row r="4700" spans="1:12" x14ac:dyDescent="0.25">
      <c r="A4700" s="3">
        <v>41949.604166666664</v>
      </c>
      <c r="B4700">
        <v>4696</v>
      </c>
      <c r="C4700">
        <v>10.210000000000001</v>
      </c>
      <c r="D4700">
        <v>5.492</v>
      </c>
      <c r="E4700">
        <v>5.0999999999999997E-2</v>
      </c>
      <c r="F4700">
        <v>0.20300000000000001</v>
      </c>
      <c r="G4700" s="2">
        <v>0.254</v>
      </c>
      <c r="H4700">
        <v>0.14499999999999999</v>
      </c>
      <c r="I4700">
        <v>8.8488499999999998E-2</v>
      </c>
      <c r="J4700">
        <v>5.5990000000000002</v>
      </c>
      <c r="K4700">
        <v>44.94</v>
      </c>
      <c r="L4700">
        <v>8.16</v>
      </c>
    </row>
    <row r="4701" spans="1:12" x14ac:dyDescent="0.25">
      <c r="A4701" s="3">
        <v>41949.614583333336</v>
      </c>
      <c r="B4701">
        <v>4697</v>
      </c>
      <c r="C4701">
        <v>10.15</v>
      </c>
      <c r="D4701">
        <v>5.5279999999999996</v>
      </c>
      <c r="E4701">
        <v>0.05</v>
      </c>
      <c r="F4701">
        <v>0.20300000000000001</v>
      </c>
      <c r="G4701" s="2">
        <v>0.253</v>
      </c>
      <c r="H4701">
        <v>0.14599999999999999</v>
      </c>
      <c r="I4701">
        <v>8.9400969999999996E-2</v>
      </c>
      <c r="J4701">
        <v>5.64</v>
      </c>
      <c r="K4701">
        <v>44.83</v>
      </c>
      <c r="L4701">
        <v>8.14</v>
      </c>
    </row>
    <row r="4702" spans="1:12" x14ac:dyDescent="0.25">
      <c r="A4702" s="3">
        <v>41949.625</v>
      </c>
      <c r="B4702">
        <v>4698</v>
      </c>
      <c r="C4702">
        <v>10.28</v>
      </c>
      <c r="D4702">
        <v>5.5739999999999998</v>
      </c>
      <c r="E4702">
        <v>5.0999999999999997E-2</v>
      </c>
      <c r="F4702">
        <v>0.20300000000000001</v>
      </c>
      <c r="G4702" s="2">
        <v>0.253</v>
      </c>
      <c r="H4702">
        <v>0.14399999999999999</v>
      </c>
      <c r="I4702">
        <v>8.8358569999999997E-2</v>
      </c>
      <c r="J4702">
        <v>5.681</v>
      </c>
      <c r="K4702">
        <v>44.73</v>
      </c>
      <c r="L4702">
        <v>8.1300000000000008</v>
      </c>
    </row>
    <row r="4703" spans="1:12" x14ac:dyDescent="0.25">
      <c r="A4703" s="3">
        <v>41949.635416666664</v>
      </c>
      <c r="B4703">
        <v>4699</v>
      </c>
      <c r="C4703">
        <v>10.220000000000001</v>
      </c>
      <c r="D4703">
        <v>5.6280000000000001</v>
      </c>
      <c r="E4703">
        <v>5.0999999999999997E-2</v>
      </c>
      <c r="F4703">
        <v>0.20300000000000001</v>
      </c>
      <c r="G4703" s="2">
        <v>0.253</v>
      </c>
      <c r="H4703">
        <v>0.14399999999999999</v>
      </c>
      <c r="I4703">
        <v>8.8506050000000003E-2</v>
      </c>
      <c r="J4703">
        <v>5.7370000000000001</v>
      </c>
      <c r="K4703">
        <v>44.83</v>
      </c>
      <c r="L4703">
        <v>8.1300000000000008</v>
      </c>
    </row>
    <row r="4704" spans="1:12" x14ac:dyDescent="0.25">
      <c r="A4704" s="3">
        <v>41949.645833333336</v>
      </c>
      <c r="B4704">
        <v>4700</v>
      </c>
      <c r="C4704">
        <v>10.15</v>
      </c>
      <c r="D4704">
        <v>5.6859999999999999</v>
      </c>
      <c r="E4704">
        <v>0.05</v>
      </c>
      <c r="F4704">
        <v>0.20300000000000001</v>
      </c>
      <c r="G4704" s="2">
        <v>0.252</v>
      </c>
      <c r="H4704">
        <v>0.14399999999999999</v>
      </c>
      <c r="I4704">
        <v>8.8383260000000005E-2</v>
      </c>
      <c r="J4704">
        <v>5.7919999999999998</v>
      </c>
      <c r="K4704">
        <v>44.83</v>
      </c>
      <c r="L4704">
        <v>8.1300000000000008</v>
      </c>
    </row>
    <row r="4705" spans="1:12" x14ac:dyDescent="0.25">
      <c r="A4705" s="3">
        <v>41949.65625</v>
      </c>
      <c r="B4705">
        <v>4701</v>
      </c>
      <c r="C4705">
        <v>10.14</v>
      </c>
      <c r="D4705">
        <v>5.7489999999999997</v>
      </c>
      <c r="E4705">
        <v>4.9000000000000002E-2</v>
      </c>
      <c r="F4705">
        <v>0.20300000000000001</v>
      </c>
      <c r="G4705" s="2">
        <v>0.251</v>
      </c>
      <c r="H4705">
        <v>0.14299999999999999</v>
      </c>
      <c r="I4705">
        <v>8.8083720000000004E-2</v>
      </c>
      <c r="J4705">
        <v>5.859</v>
      </c>
      <c r="K4705">
        <v>44.8</v>
      </c>
      <c r="L4705">
        <v>8.14</v>
      </c>
    </row>
    <row r="4706" spans="1:12" x14ac:dyDescent="0.25">
      <c r="A4706" s="3">
        <v>41949.666666666664</v>
      </c>
      <c r="B4706">
        <v>4702</v>
      </c>
      <c r="C4706">
        <v>10.15</v>
      </c>
      <c r="D4706">
        <v>5.7930000000000001</v>
      </c>
      <c r="E4706">
        <v>0.05</v>
      </c>
      <c r="F4706">
        <v>0.20300000000000001</v>
      </c>
      <c r="G4706" s="2">
        <v>0.252</v>
      </c>
      <c r="H4706">
        <v>0.14099999999999999</v>
      </c>
      <c r="I4706">
        <v>8.7469859999999997E-2</v>
      </c>
      <c r="J4706">
        <v>5.9109999999999996</v>
      </c>
      <c r="K4706">
        <v>44.69</v>
      </c>
      <c r="L4706">
        <v>8.1199999999999992</v>
      </c>
    </row>
    <row r="4707" spans="1:12" x14ac:dyDescent="0.25">
      <c r="A4707" s="3">
        <v>41949.677083333336</v>
      </c>
      <c r="B4707">
        <v>4703</v>
      </c>
      <c r="C4707">
        <v>10.43</v>
      </c>
      <c r="D4707">
        <v>5.8140000000000001</v>
      </c>
      <c r="E4707">
        <v>5.0999999999999997E-2</v>
      </c>
      <c r="F4707">
        <v>0.20300000000000001</v>
      </c>
      <c r="G4707" s="2">
        <v>0.253</v>
      </c>
      <c r="H4707">
        <v>0.14099999999999999</v>
      </c>
      <c r="I4707">
        <v>8.7146920000000003E-2</v>
      </c>
      <c r="J4707">
        <v>5.9340000000000002</v>
      </c>
      <c r="K4707">
        <v>44.49</v>
      </c>
      <c r="L4707">
        <v>8.09</v>
      </c>
    </row>
    <row r="4708" spans="1:12" x14ac:dyDescent="0.25">
      <c r="A4708" s="3">
        <v>41949.6875</v>
      </c>
      <c r="B4708">
        <v>4704</v>
      </c>
      <c r="C4708">
        <v>10.07</v>
      </c>
      <c r="D4708">
        <v>5.8159999999999998</v>
      </c>
      <c r="E4708">
        <v>5.1999999999999998E-2</v>
      </c>
      <c r="F4708">
        <v>0.20300000000000001</v>
      </c>
      <c r="G4708" s="2">
        <v>0.254</v>
      </c>
      <c r="H4708">
        <v>0.14099999999999999</v>
      </c>
      <c r="I4708">
        <v>8.7072800000000006E-2</v>
      </c>
      <c r="J4708">
        <v>5.9349999999999996</v>
      </c>
      <c r="K4708">
        <v>44.49</v>
      </c>
      <c r="L4708">
        <v>8.07</v>
      </c>
    </row>
    <row r="4709" spans="1:12" x14ac:dyDescent="0.25">
      <c r="A4709" s="3">
        <v>41949.697916666664</v>
      </c>
      <c r="B4709">
        <v>4705</v>
      </c>
      <c r="C4709">
        <v>9.99</v>
      </c>
      <c r="D4709">
        <v>5.8079999999999998</v>
      </c>
      <c r="E4709">
        <v>5.1999999999999998E-2</v>
      </c>
      <c r="F4709">
        <v>0.20300000000000001</v>
      </c>
      <c r="G4709" s="2">
        <v>0.254</v>
      </c>
      <c r="H4709">
        <v>0.14000000000000001</v>
      </c>
      <c r="I4709">
        <v>8.6531739999999996E-2</v>
      </c>
      <c r="J4709">
        <v>5.9249999999999998</v>
      </c>
      <c r="K4709">
        <v>44.45</v>
      </c>
      <c r="L4709">
        <v>8.06</v>
      </c>
    </row>
    <row r="4710" spans="1:12" x14ac:dyDescent="0.25">
      <c r="A4710" s="3">
        <v>41949.708333333336</v>
      </c>
      <c r="B4710">
        <v>4706</v>
      </c>
      <c r="C4710">
        <v>9.9</v>
      </c>
      <c r="D4710">
        <v>5.7910000000000004</v>
      </c>
      <c r="E4710">
        <v>5.2999999999999999E-2</v>
      </c>
      <c r="F4710">
        <v>0.20300000000000001</v>
      </c>
      <c r="G4710" s="2">
        <v>0.255</v>
      </c>
      <c r="H4710">
        <v>0.13900000000000001</v>
      </c>
      <c r="I4710">
        <v>8.6065649999999994E-2</v>
      </c>
      <c r="J4710">
        <v>5.9039999999999999</v>
      </c>
      <c r="K4710">
        <v>44.59</v>
      </c>
      <c r="L4710">
        <v>8.07</v>
      </c>
    </row>
    <row r="4711" spans="1:12" x14ac:dyDescent="0.25">
      <c r="A4711" s="3">
        <v>41949.71875</v>
      </c>
      <c r="B4711">
        <v>4707</v>
      </c>
      <c r="C4711">
        <v>9.99</v>
      </c>
      <c r="D4711">
        <v>5.7759999999999998</v>
      </c>
      <c r="E4711">
        <v>5.1999999999999998E-2</v>
      </c>
      <c r="F4711">
        <v>0.20300000000000001</v>
      </c>
      <c r="G4711" s="2">
        <v>0.255</v>
      </c>
      <c r="H4711">
        <v>0.13900000000000001</v>
      </c>
      <c r="I4711">
        <v>8.6029359999999999E-2</v>
      </c>
      <c r="J4711">
        <v>5.8819999999999997</v>
      </c>
      <c r="K4711">
        <v>44.56</v>
      </c>
      <c r="L4711">
        <v>8.09</v>
      </c>
    </row>
    <row r="4712" spans="1:12" x14ac:dyDescent="0.25">
      <c r="A4712" s="3">
        <v>41949.729166666664</v>
      </c>
      <c r="B4712">
        <v>4708</v>
      </c>
      <c r="C4712">
        <v>9.82</v>
      </c>
      <c r="D4712">
        <v>5.7690000000000001</v>
      </c>
      <c r="E4712">
        <v>5.1999999999999998E-2</v>
      </c>
      <c r="F4712">
        <v>0.20300000000000001</v>
      </c>
      <c r="G4712" s="2">
        <v>0.255</v>
      </c>
      <c r="H4712">
        <v>0.13900000000000001</v>
      </c>
      <c r="I4712">
        <v>8.5997580000000004E-2</v>
      </c>
      <c r="J4712">
        <v>5.8769999999999998</v>
      </c>
      <c r="K4712">
        <v>44.28</v>
      </c>
      <c r="L4712">
        <v>8.07</v>
      </c>
    </row>
    <row r="4713" spans="1:12" x14ac:dyDescent="0.25">
      <c r="A4713" s="3">
        <v>41949.739583333336</v>
      </c>
      <c r="B4713">
        <v>4709</v>
      </c>
      <c r="C4713">
        <v>9.74</v>
      </c>
      <c r="D4713">
        <v>5.7640000000000002</v>
      </c>
      <c r="E4713">
        <v>5.2999999999999999E-2</v>
      </c>
      <c r="F4713">
        <v>0.20300000000000001</v>
      </c>
      <c r="G4713" s="2">
        <v>0.255</v>
      </c>
      <c r="H4713">
        <v>0.13900000000000001</v>
      </c>
      <c r="I4713">
        <v>8.606134E-2</v>
      </c>
      <c r="J4713">
        <v>5.8760000000000003</v>
      </c>
      <c r="K4713">
        <v>44.59</v>
      </c>
      <c r="L4713">
        <v>8.0500000000000007</v>
      </c>
    </row>
    <row r="4714" spans="1:12" x14ac:dyDescent="0.25">
      <c r="A4714" s="3">
        <v>41949.75</v>
      </c>
      <c r="B4714">
        <v>4710</v>
      </c>
      <c r="C4714">
        <v>9.75</v>
      </c>
      <c r="D4714">
        <v>5.7619999999999996</v>
      </c>
      <c r="E4714">
        <v>5.1999999999999998E-2</v>
      </c>
      <c r="F4714">
        <v>0.20300000000000001</v>
      </c>
      <c r="G4714" s="2">
        <v>0.255</v>
      </c>
      <c r="H4714">
        <v>0.14099999999999999</v>
      </c>
      <c r="I4714">
        <v>8.6955080000000004E-2</v>
      </c>
      <c r="J4714">
        <v>5.8689999999999998</v>
      </c>
      <c r="K4714">
        <v>44.53</v>
      </c>
      <c r="L4714">
        <v>8.09</v>
      </c>
    </row>
    <row r="4715" spans="1:12" x14ac:dyDescent="0.25">
      <c r="A4715" s="3">
        <v>41949.760416666664</v>
      </c>
      <c r="B4715">
        <v>4711</v>
      </c>
      <c r="C4715">
        <v>9.6199999999999992</v>
      </c>
      <c r="D4715">
        <v>5.7519999999999998</v>
      </c>
      <c r="E4715">
        <v>5.2999999999999999E-2</v>
      </c>
      <c r="F4715">
        <v>0.20300000000000001</v>
      </c>
      <c r="G4715" s="2">
        <v>0.255</v>
      </c>
      <c r="H4715">
        <v>0.14099999999999999</v>
      </c>
      <c r="I4715">
        <v>8.6973239999999993E-2</v>
      </c>
      <c r="J4715">
        <v>5.8609999999999998</v>
      </c>
      <c r="K4715">
        <v>44.53</v>
      </c>
      <c r="L4715">
        <v>8.08</v>
      </c>
    </row>
    <row r="4716" spans="1:12" x14ac:dyDescent="0.25">
      <c r="A4716" s="3">
        <v>41949.770833333336</v>
      </c>
      <c r="B4716">
        <v>4712</v>
      </c>
      <c r="C4716">
        <v>9.59</v>
      </c>
      <c r="D4716">
        <v>5.7469999999999999</v>
      </c>
      <c r="E4716">
        <v>5.2999999999999999E-2</v>
      </c>
      <c r="F4716">
        <v>0.20300000000000001</v>
      </c>
      <c r="G4716" s="2">
        <v>0.255</v>
      </c>
      <c r="H4716">
        <v>0.14099999999999999</v>
      </c>
      <c r="I4716">
        <v>8.6969000000000005E-2</v>
      </c>
      <c r="J4716">
        <v>5.8559999999999999</v>
      </c>
      <c r="K4716">
        <v>44.67</v>
      </c>
      <c r="L4716">
        <v>8.1</v>
      </c>
    </row>
    <row r="4717" spans="1:12" x14ac:dyDescent="0.25">
      <c r="A4717" s="3">
        <v>41949.78125</v>
      </c>
      <c r="B4717">
        <v>4713</v>
      </c>
      <c r="C4717">
        <v>9.3000000000000007</v>
      </c>
      <c r="D4717">
        <v>5.7480000000000002</v>
      </c>
      <c r="E4717">
        <v>5.2999999999999999E-2</v>
      </c>
      <c r="F4717">
        <v>0.20300000000000001</v>
      </c>
      <c r="G4717" s="2">
        <v>0.25600000000000001</v>
      </c>
      <c r="H4717">
        <v>0.14099999999999999</v>
      </c>
      <c r="I4717">
        <v>8.7053179999999994E-2</v>
      </c>
      <c r="J4717">
        <v>5.8609999999999998</v>
      </c>
      <c r="K4717">
        <v>44.67</v>
      </c>
      <c r="L4717">
        <v>8.1199999999999992</v>
      </c>
    </row>
    <row r="4718" spans="1:12" x14ac:dyDescent="0.25">
      <c r="A4718" s="3">
        <v>41949.791666666664</v>
      </c>
      <c r="B4718">
        <v>4714</v>
      </c>
      <c r="C4718">
        <v>9.8699999999999992</v>
      </c>
      <c r="D4718">
        <v>5.7480000000000002</v>
      </c>
      <c r="E4718">
        <v>5.2999999999999999E-2</v>
      </c>
      <c r="F4718">
        <v>0.20300000000000001</v>
      </c>
      <c r="G4718" s="2">
        <v>0.25600000000000001</v>
      </c>
      <c r="H4718">
        <v>0.14199999999999999</v>
      </c>
      <c r="I4718">
        <v>8.7722990000000001E-2</v>
      </c>
      <c r="J4718">
        <v>5.86</v>
      </c>
      <c r="K4718">
        <v>44.91</v>
      </c>
      <c r="L4718">
        <v>8.1300000000000008</v>
      </c>
    </row>
    <row r="4719" spans="1:12" x14ac:dyDescent="0.25">
      <c r="A4719" s="3">
        <v>41949.802083333336</v>
      </c>
      <c r="B4719">
        <v>4715</v>
      </c>
      <c r="C4719">
        <v>9.16</v>
      </c>
      <c r="D4719">
        <v>5.75</v>
      </c>
      <c r="E4719">
        <v>5.2999999999999999E-2</v>
      </c>
      <c r="F4719">
        <v>0.20300000000000001</v>
      </c>
      <c r="G4719" s="2">
        <v>0.255</v>
      </c>
      <c r="H4719">
        <v>0.14199999999999999</v>
      </c>
      <c r="I4719">
        <v>8.7456930000000002E-2</v>
      </c>
      <c r="J4719">
        <v>5.8680000000000003</v>
      </c>
      <c r="K4719">
        <v>44.84</v>
      </c>
      <c r="L4719">
        <v>8.14</v>
      </c>
    </row>
    <row r="4720" spans="1:12" x14ac:dyDescent="0.25">
      <c r="A4720" s="3">
        <v>41949.8125</v>
      </c>
      <c r="B4720">
        <v>4716</v>
      </c>
      <c r="C4720">
        <v>8.86</v>
      </c>
      <c r="D4720">
        <v>5.7530000000000001</v>
      </c>
      <c r="E4720">
        <v>5.0999999999999997E-2</v>
      </c>
      <c r="F4720">
        <v>0.20300000000000001</v>
      </c>
      <c r="G4720" s="2">
        <v>0.254</v>
      </c>
      <c r="H4720">
        <v>0.14099999999999999</v>
      </c>
      <c r="I4720">
        <v>8.7159619999999993E-2</v>
      </c>
      <c r="J4720">
        <v>5.8659999999999997</v>
      </c>
      <c r="K4720">
        <v>44.91</v>
      </c>
      <c r="L4720">
        <v>8.15</v>
      </c>
    </row>
    <row r="4721" spans="1:12" x14ac:dyDescent="0.25">
      <c r="A4721" s="3">
        <v>41949.822916666664</v>
      </c>
      <c r="B4721">
        <v>4717</v>
      </c>
      <c r="C4721">
        <v>8.86</v>
      </c>
      <c r="D4721">
        <v>5.7560000000000002</v>
      </c>
      <c r="E4721">
        <v>5.1999999999999998E-2</v>
      </c>
      <c r="F4721">
        <v>0.20300000000000001</v>
      </c>
      <c r="G4721" s="2">
        <v>0.254</v>
      </c>
      <c r="H4721">
        <v>0.14299999999999999</v>
      </c>
      <c r="I4721">
        <v>8.8391250000000005E-2</v>
      </c>
      <c r="J4721">
        <v>5.867</v>
      </c>
      <c r="K4721">
        <v>44.98</v>
      </c>
      <c r="L4721">
        <v>8.15</v>
      </c>
    </row>
    <row r="4722" spans="1:12" x14ac:dyDescent="0.25">
      <c r="A4722" s="3">
        <v>41949.833333333336</v>
      </c>
      <c r="B4722">
        <v>4718</v>
      </c>
      <c r="C4722">
        <v>8.69</v>
      </c>
      <c r="D4722">
        <v>5.7649999999999997</v>
      </c>
      <c r="E4722">
        <v>5.2999999999999999E-2</v>
      </c>
      <c r="F4722">
        <v>0.20300000000000001</v>
      </c>
      <c r="G4722" s="2">
        <v>0.255</v>
      </c>
      <c r="H4722">
        <v>0.14699999999999999</v>
      </c>
      <c r="I4722">
        <v>9.0832780000000002E-2</v>
      </c>
      <c r="J4722">
        <v>5.8789999999999996</v>
      </c>
      <c r="K4722">
        <v>44.91</v>
      </c>
      <c r="L4722">
        <v>8.16</v>
      </c>
    </row>
    <row r="4723" spans="1:12" x14ac:dyDescent="0.25">
      <c r="A4723" s="3">
        <v>41949.84375</v>
      </c>
      <c r="B4723">
        <v>4719</v>
      </c>
      <c r="C4723">
        <v>8.0399999999999991</v>
      </c>
      <c r="D4723">
        <v>5.7759999999999998</v>
      </c>
      <c r="E4723">
        <v>5.1999999999999998E-2</v>
      </c>
      <c r="F4723">
        <v>0.20300000000000001</v>
      </c>
      <c r="G4723" s="2">
        <v>0.255</v>
      </c>
      <c r="H4723">
        <v>0.14599999999999999</v>
      </c>
      <c r="I4723">
        <v>9.0464139999999998E-2</v>
      </c>
      <c r="J4723">
        <v>5.8860000000000001</v>
      </c>
      <c r="K4723">
        <v>44.84</v>
      </c>
      <c r="L4723">
        <v>8.15</v>
      </c>
    </row>
    <row r="4724" spans="1:12" x14ac:dyDescent="0.25">
      <c r="A4724" s="3">
        <v>41950.479166666664</v>
      </c>
      <c r="B4724">
        <v>4720</v>
      </c>
      <c r="C4724">
        <v>8.7899999999999991</v>
      </c>
      <c r="D4724">
        <v>5.9080000000000004</v>
      </c>
      <c r="E4724">
        <v>5.0999999999999997E-2</v>
      </c>
      <c r="F4724">
        <v>0.20300000000000001</v>
      </c>
      <c r="G4724" s="2">
        <v>0.254</v>
      </c>
      <c r="H4724">
        <v>0.14699999999999999</v>
      </c>
      <c r="I4724">
        <v>9.1479580000000005E-2</v>
      </c>
      <c r="J4724">
        <v>6.032</v>
      </c>
      <c r="K4724">
        <v>44.68</v>
      </c>
      <c r="L4724">
        <v>8.1199999999999992</v>
      </c>
    </row>
    <row r="4725" spans="1:12" x14ac:dyDescent="0.25">
      <c r="A4725" s="3">
        <v>41950.489583333336</v>
      </c>
      <c r="B4725">
        <v>4721</v>
      </c>
      <c r="C4725">
        <v>8.94</v>
      </c>
      <c r="D4725">
        <v>6.4420000000000002</v>
      </c>
      <c r="E4725">
        <v>4.8000000000000001E-2</v>
      </c>
      <c r="F4725">
        <v>0.20300000000000001</v>
      </c>
      <c r="G4725" s="2">
        <v>0.251</v>
      </c>
      <c r="H4725">
        <v>0.14299999999999999</v>
      </c>
      <c r="I4725">
        <v>9.0397809999999995E-2</v>
      </c>
      <c r="J4725">
        <v>6.5659999999999998</v>
      </c>
      <c r="K4725">
        <v>44.63</v>
      </c>
      <c r="L4725">
        <v>8.1</v>
      </c>
    </row>
    <row r="4726" spans="1:12" x14ac:dyDescent="0.25">
      <c r="A4726" s="3">
        <v>41950.5</v>
      </c>
      <c r="B4726">
        <v>4722</v>
      </c>
      <c r="C4726">
        <v>10.32</v>
      </c>
      <c r="D4726">
        <v>6.4489999999999998</v>
      </c>
      <c r="E4726">
        <v>4.5999999999999999E-2</v>
      </c>
      <c r="F4726">
        <v>0.20300000000000001</v>
      </c>
      <c r="G4726" s="2">
        <v>0.249</v>
      </c>
      <c r="H4726">
        <v>0.14299999999999999</v>
      </c>
      <c r="I4726">
        <v>9.0063519999999994E-2</v>
      </c>
      <c r="J4726">
        <v>6.5750000000000002</v>
      </c>
      <c r="K4726">
        <v>44.52</v>
      </c>
      <c r="L4726">
        <v>8.09</v>
      </c>
    </row>
    <row r="4727" spans="1:12" x14ac:dyDescent="0.25">
      <c r="A4727" s="3">
        <v>41950.510416666664</v>
      </c>
      <c r="B4727">
        <v>4723</v>
      </c>
      <c r="C4727">
        <v>11.78</v>
      </c>
      <c r="D4727">
        <v>6.4669999999999996</v>
      </c>
      <c r="E4727">
        <v>4.8000000000000001E-2</v>
      </c>
      <c r="F4727">
        <v>0.20300000000000001</v>
      </c>
      <c r="G4727" s="2">
        <v>0.251</v>
      </c>
      <c r="H4727">
        <v>0.14399999999999999</v>
      </c>
      <c r="I4727">
        <v>9.0984990000000002E-2</v>
      </c>
      <c r="J4727">
        <v>6.5919999999999996</v>
      </c>
      <c r="K4727">
        <v>44.45</v>
      </c>
      <c r="L4727">
        <v>8.07</v>
      </c>
    </row>
    <row r="4728" spans="1:12" x14ac:dyDescent="0.25">
      <c r="A4728" s="3">
        <v>41950.520833333336</v>
      </c>
      <c r="B4728">
        <v>4724</v>
      </c>
      <c r="C4728">
        <v>11.55</v>
      </c>
      <c r="D4728">
        <v>6.4939999999999998</v>
      </c>
      <c r="E4728">
        <v>5.2999999999999999E-2</v>
      </c>
      <c r="F4728">
        <v>0.20300000000000001</v>
      </c>
      <c r="G4728" s="2">
        <v>0.255</v>
      </c>
      <c r="H4728">
        <v>0.14499999999999999</v>
      </c>
      <c r="I4728">
        <v>9.1884209999999994E-2</v>
      </c>
      <c r="J4728">
        <v>6.6230000000000002</v>
      </c>
      <c r="K4728">
        <v>44.47</v>
      </c>
      <c r="L4728">
        <v>8.06</v>
      </c>
    </row>
    <row r="4729" spans="1:12" x14ac:dyDescent="0.25">
      <c r="A4729" s="3">
        <v>41950.53125</v>
      </c>
      <c r="B4729">
        <v>4725</v>
      </c>
      <c r="C4729">
        <v>11.77</v>
      </c>
      <c r="D4729">
        <v>6.5419999999999998</v>
      </c>
      <c r="E4729">
        <v>5.5E-2</v>
      </c>
      <c r="F4729">
        <v>0.20300000000000001</v>
      </c>
      <c r="G4729" s="2">
        <v>0.25700000000000001</v>
      </c>
      <c r="H4729">
        <v>0.14399999999999999</v>
      </c>
      <c r="I4729">
        <v>9.1338340000000004E-2</v>
      </c>
      <c r="J4729">
        <v>6.6669999999999998</v>
      </c>
      <c r="K4729">
        <v>44.47</v>
      </c>
      <c r="L4729">
        <v>8.06</v>
      </c>
    </row>
    <row r="4730" spans="1:12" x14ac:dyDescent="0.25">
      <c r="A4730" s="3">
        <v>41950.541666666664</v>
      </c>
      <c r="B4730">
        <v>4726</v>
      </c>
      <c r="C4730">
        <v>11.32</v>
      </c>
      <c r="D4730">
        <v>6.577</v>
      </c>
      <c r="E4730">
        <v>5.6000000000000001E-2</v>
      </c>
      <c r="F4730">
        <v>0.20300000000000001</v>
      </c>
      <c r="G4730" s="2">
        <v>0.25800000000000001</v>
      </c>
      <c r="H4730">
        <v>0.14399999999999999</v>
      </c>
      <c r="I4730">
        <v>9.123945E-2</v>
      </c>
      <c r="J4730">
        <v>6.7009999999999996</v>
      </c>
      <c r="K4730">
        <v>44.37</v>
      </c>
      <c r="L4730">
        <v>8.0500000000000007</v>
      </c>
    </row>
    <row r="4731" spans="1:12" x14ac:dyDescent="0.25">
      <c r="A4731" s="3">
        <v>41950.552083333336</v>
      </c>
      <c r="B4731">
        <v>4727</v>
      </c>
      <c r="C4731">
        <v>10.88</v>
      </c>
      <c r="D4731">
        <v>6.6029999999999998</v>
      </c>
      <c r="E4731">
        <v>5.5E-2</v>
      </c>
      <c r="F4731">
        <v>0.20300000000000001</v>
      </c>
      <c r="G4731" s="2">
        <v>0.25800000000000001</v>
      </c>
      <c r="H4731">
        <v>0.14299999999999999</v>
      </c>
      <c r="I4731">
        <v>9.0946990000000005E-2</v>
      </c>
      <c r="J4731">
        <v>6.7220000000000004</v>
      </c>
      <c r="K4731">
        <v>44.3</v>
      </c>
      <c r="L4731">
        <v>8.0399999999999991</v>
      </c>
    </row>
    <row r="4732" spans="1:12" x14ac:dyDescent="0.25">
      <c r="A4732" s="3">
        <v>41950.5625</v>
      </c>
      <c r="B4732">
        <v>4728</v>
      </c>
      <c r="C4732">
        <v>10.76</v>
      </c>
      <c r="D4732">
        <v>6.6379999999999999</v>
      </c>
      <c r="E4732">
        <v>5.2999999999999999E-2</v>
      </c>
      <c r="F4732">
        <v>0.20300000000000001</v>
      </c>
      <c r="G4732" s="2">
        <v>0.25600000000000001</v>
      </c>
      <c r="H4732">
        <v>0.14299999999999999</v>
      </c>
      <c r="I4732">
        <v>9.0992130000000004E-2</v>
      </c>
      <c r="J4732">
        <v>6.7530000000000001</v>
      </c>
      <c r="K4732">
        <v>44.24</v>
      </c>
      <c r="L4732">
        <v>8.0299999999999994</v>
      </c>
    </row>
    <row r="4733" spans="1:12" x14ac:dyDescent="0.25">
      <c r="A4733" s="3">
        <v>41950.572916666664</v>
      </c>
      <c r="B4733">
        <v>4729</v>
      </c>
      <c r="C4733">
        <v>10.74</v>
      </c>
      <c r="D4733">
        <v>6.67</v>
      </c>
      <c r="E4733">
        <v>5.3999999999999999E-2</v>
      </c>
      <c r="F4733">
        <v>0.20300000000000001</v>
      </c>
      <c r="G4733" s="2">
        <v>0.25600000000000001</v>
      </c>
      <c r="H4733">
        <v>0.14299999999999999</v>
      </c>
      <c r="I4733">
        <v>9.1046360000000007E-2</v>
      </c>
      <c r="J4733">
        <v>6.7869999999999999</v>
      </c>
      <c r="K4733">
        <v>44.24</v>
      </c>
      <c r="L4733">
        <v>8.02</v>
      </c>
    </row>
    <row r="4734" spans="1:12" x14ac:dyDescent="0.25">
      <c r="A4734" s="3">
        <v>41950.583333333336</v>
      </c>
      <c r="B4734">
        <v>4730</v>
      </c>
      <c r="C4734">
        <v>10.61</v>
      </c>
      <c r="D4734">
        <v>6.6859999999999999</v>
      </c>
      <c r="E4734">
        <v>5.3999999999999999E-2</v>
      </c>
      <c r="F4734">
        <v>0.20300000000000001</v>
      </c>
      <c r="G4734" s="2">
        <v>0.25700000000000001</v>
      </c>
      <c r="H4734">
        <v>0.14299999999999999</v>
      </c>
      <c r="I4734">
        <v>9.1103400000000001E-2</v>
      </c>
      <c r="J4734">
        <v>6.806</v>
      </c>
      <c r="K4734">
        <v>44.21</v>
      </c>
      <c r="L4734">
        <v>8.01</v>
      </c>
    </row>
    <row r="4735" spans="1:12" x14ac:dyDescent="0.25">
      <c r="A4735" s="3">
        <v>41950.59375</v>
      </c>
      <c r="B4735">
        <v>4731</v>
      </c>
      <c r="C4735">
        <v>10.52</v>
      </c>
      <c r="D4735">
        <v>6.6840000000000002</v>
      </c>
      <c r="E4735">
        <v>5.5E-2</v>
      </c>
      <c r="F4735">
        <v>0.20300000000000001</v>
      </c>
      <c r="G4735" s="2">
        <v>0.25700000000000001</v>
      </c>
      <c r="H4735">
        <v>0.14299999999999999</v>
      </c>
      <c r="I4735">
        <v>9.0974410000000006E-2</v>
      </c>
      <c r="J4735">
        <v>6.806</v>
      </c>
      <c r="K4735">
        <v>44.14</v>
      </c>
      <c r="L4735">
        <v>8</v>
      </c>
    </row>
    <row r="4736" spans="1:12" x14ac:dyDescent="0.25">
      <c r="A4736" s="3">
        <v>41950.604166666664</v>
      </c>
      <c r="B4736">
        <v>4732</v>
      </c>
      <c r="C4736">
        <v>10.49</v>
      </c>
      <c r="D4736">
        <v>6.6749999999999998</v>
      </c>
      <c r="E4736">
        <v>5.5E-2</v>
      </c>
      <c r="F4736">
        <v>0.20300000000000001</v>
      </c>
      <c r="G4736" s="2">
        <v>0.25700000000000001</v>
      </c>
      <c r="H4736">
        <v>0.14299999999999999</v>
      </c>
      <c r="I4736">
        <v>9.0960399999999997E-2</v>
      </c>
      <c r="J4736">
        <v>6.7930000000000001</v>
      </c>
      <c r="K4736">
        <v>44.14</v>
      </c>
      <c r="L4736">
        <v>8.01</v>
      </c>
    </row>
    <row r="4737" spans="1:12" x14ac:dyDescent="0.25">
      <c r="A4737" s="3">
        <v>41950.614583333336</v>
      </c>
      <c r="B4737">
        <v>4733</v>
      </c>
      <c r="C4737">
        <v>10.59</v>
      </c>
      <c r="D4737">
        <v>6.6680000000000001</v>
      </c>
      <c r="E4737">
        <v>5.5E-2</v>
      </c>
      <c r="F4737">
        <v>0.20300000000000001</v>
      </c>
      <c r="G4737" s="2">
        <v>0.25700000000000001</v>
      </c>
      <c r="H4737">
        <v>0.14299999999999999</v>
      </c>
      <c r="I4737">
        <v>9.0945310000000001E-2</v>
      </c>
      <c r="J4737">
        <v>6.7839999999999998</v>
      </c>
      <c r="K4737">
        <v>44.25</v>
      </c>
      <c r="L4737">
        <v>8.01</v>
      </c>
    </row>
    <row r="4738" spans="1:12" x14ac:dyDescent="0.25">
      <c r="A4738" s="3">
        <v>41950.625</v>
      </c>
      <c r="B4738">
        <v>4734</v>
      </c>
      <c r="C4738">
        <v>10.51</v>
      </c>
      <c r="D4738">
        <v>6.6710000000000003</v>
      </c>
      <c r="E4738">
        <v>5.5E-2</v>
      </c>
      <c r="F4738">
        <v>0.20300000000000001</v>
      </c>
      <c r="G4738" s="2">
        <v>0.25800000000000001</v>
      </c>
      <c r="H4738">
        <v>0.14299999999999999</v>
      </c>
      <c r="I4738">
        <v>9.0953190000000003E-2</v>
      </c>
      <c r="J4738">
        <v>6.7869999999999999</v>
      </c>
      <c r="K4738">
        <v>44.22</v>
      </c>
      <c r="L4738">
        <v>8.02</v>
      </c>
    </row>
    <row r="4739" spans="1:12" x14ac:dyDescent="0.25">
      <c r="A4739" s="3">
        <v>41950.635416666664</v>
      </c>
      <c r="B4739">
        <v>4735</v>
      </c>
      <c r="C4739">
        <v>10.45</v>
      </c>
      <c r="D4739">
        <v>6.673</v>
      </c>
      <c r="E4739">
        <v>5.5E-2</v>
      </c>
      <c r="F4739">
        <v>0.20300000000000001</v>
      </c>
      <c r="G4739" s="2">
        <v>0.25800000000000001</v>
      </c>
      <c r="H4739">
        <v>0.14299999999999999</v>
      </c>
      <c r="I4739">
        <v>9.0966870000000005E-2</v>
      </c>
      <c r="J4739">
        <v>6.7830000000000004</v>
      </c>
      <c r="K4739">
        <v>44.22</v>
      </c>
      <c r="L4739">
        <v>8.0299999999999994</v>
      </c>
    </row>
    <row r="4740" spans="1:12" x14ac:dyDescent="0.25">
      <c r="A4740" s="3">
        <v>41950.645833333336</v>
      </c>
      <c r="B4740">
        <v>4736</v>
      </c>
      <c r="C4740">
        <v>10.43</v>
      </c>
      <c r="D4740">
        <v>6.6680000000000001</v>
      </c>
      <c r="E4740">
        <v>5.5E-2</v>
      </c>
      <c r="F4740">
        <v>0.20300000000000001</v>
      </c>
      <c r="G4740" s="2">
        <v>0.25700000000000001</v>
      </c>
      <c r="H4740">
        <v>0.14299999999999999</v>
      </c>
      <c r="I4740">
        <v>9.0984229999999999E-2</v>
      </c>
      <c r="J4740">
        <v>6.7759999999999998</v>
      </c>
      <c r="K4740">
        <v>44.25</v>
      </c>
      <c r="L4740">
        <v>8.0299999999999994</v>
      </c>
    </row>
    <row r="4741" spans="1:12" x14ac:dyDescent="0.25">
      <c r="A4741" s="3">
        <v>41950.65625</v>
      </c>
      <c r="B4741">
        <v>4737</v>
      </c>
      <c r="C4741">
        <v>10.72</v>
      </c>
      <c r="D4741">
        <v>6.6440000000000001</v>
      </c>
      <c r="E4741">
        <v>5.3999999999999999E-2</v>
      </c>
      <c r="F4741">
        <v>0.20300000000000001</v>
      </c>
      <c r="G4741" s="2">
        <v>0.25700000000000001</v>
      </c>
      <c r="H4741">
        <v>0.14299999999999999</v>
      </c>
      <c r="I4741">
        <v>9.1012700000000002E-2</v>
      </c>
      <c r="J4741">
        <v>6.7629999999999999</v>
      </c>
      <c r="K4741">
        <v>44.26</v>
      </c>
      <c r="L4741">
        <v>8.0299999999999994</v>
      </c>
    </row>
    <row r="4742" spans="1:12" x14ac:dyDescent="0.25">
      <c r="A4742" s="3">
        <v>41950.666666666664</v>
      </c>
      <c r="B4742">
        <v>4738</v>
      </c>
      <c r="C4742">
        <v>10.41</v>
      </c>
      <c r="D4742">
        <v>6.5960000000000001</v>
      </c>
      <c r="E4742">
        <v>5.3999999999999999E-2</v>
      </c>
      <c r="F4742">
        <v>0.20300000000000001</v>
      </c>
      <c r="G4742" s="2">
        <v>0.25700000000000001</v>
      </c>
      <c r="H4742">
        <v>0.14399999999999999</v>
      </c>
      <c r="I4742">
        <v>9.1351370000000001E-2</v>
      </c>
      <c r="J4742">
        <v>6.7089999999999996</v>
      </c>
      <c r="K4742">
        <v>44.5</v>
      </c>
      <c r="L4742">
        <v>8.06</v>
      </c>
    </row>
    <row r="4743" spans="1:12" x14ac:dyDescent="0.25">
      <c r="A4743" s="3">
        <v>41950.677083333336</v>
      </c>
      <c r="B4743">
        <v>4739</v>
      </c>
      <c r="C4743">
        <v>10.41</v>
      </c>
      <c r="D4743">
        <v>6.5350000000000001</v>
      </c>
      <c r="E4743">
        <v>5.3999999999999999E-2</v>
      </c>
      <c r="F4743">
        <v>0.20300000000000001</v>
      </c>
      <c r="G4743" s="2">
        <v>0.25700000000000001</v>
      </c>
      <c r="H4743">
        <v>0.14499999999999999</v>
      </c>
      <c r="I4743">
        <v>9.2022080000000006E-2</v>
      </c>
      <c r="J4743">
        <v>6.6520000000000001</v>
      </c>
      <c r="K4743">
        <v>44.6</v>
      </c>
      <c r="L4743">
        <v>8.08</v>
      </c>
    </row>
    <row r="4744" spans="1:12" x14ac:dyDescent="0.25">
      <c r="A4744" s="3">
        <v>41950.6875</v>
      </c>
      <c r="B4744">
        <v>4740</v>
      </c>
      <c r="C4744">
        <v>10.39</v>
      </c>
      <c r="D4744">
        <v>6.4640000000000004</v>
      </c>
      <c r="E4744">
        <v>5.3999999999999999E-2</v>
      </c>
      <c r="F4744">
        <v>0.20300000000000001</v>
      </c>
      <c r="G4744" s="2">
        <v>0.25600000000000001</v>
      </c>
      <c r="H4744">
        <v>0.14499999999999999</v>
      </c>
      <c r="I4744">
        <v>9.1815369999999993E-2</v>
      </c>
      <c r="J4744">
        <v>6.5789999999999997</v>
      </c>
      <c r="K4744">
        <v>44.6</v>
      </c>
      <c r="L4744">
        <v>8.09</v>
      </c>
    </row>
    <row r="4745" spans="1:12" x14ac:dyDescent="0.25">
      <c r="A4745" s="3">
        <v>41950.697916666664</v>
      </c>
      <c r="B4745">
        <v>4741</v>
      </c>
      <c r="C4745">
        <v>10.67</v>
      </c>
      <c r="D4745">
        <v>6.3819999999999997</v>
      </c>
      <c r="E4745">
        <v>5.3999999999999999E-2</v>
      </c>
      <c r="F4745">
        <v>0.20300000000000001</v>
      </c>
      <c r="G4745" s="2">
        <v>0.25700000000000001</v>
      </c>
      <c r="H4745">
        <v>0.14499999999999999</v>
      </c>
      <c r="I4745">
        <v>9.1573639999999998E-2</v>
      </c>
      <c r="J4745">
        <v>6.4960000000000004</v>
      </c>
      <c r="K4745">
        <v>44.68</v>
      </c>
      <c r="L4745">
        <v>8.1</v>
      </c>
    </row>
    <row r="4746" spans="1:12" x14ac:dyDescent="0.25">
      <c r="A4746" s="3">
        <v>41950.708333333336</v>
      </c>
      <c r="B4746">
        <v>4742</v>
      </c>
      <c r="C4746">
        <v>10.36</v>
      </c>
      <c r="D4746">
        <v>6.2990000000000004</v>
      </c>
      <c r="E4746">
        <v>5.5E-2</v>
      </c>
      <c r="F4746">
        <v>0.20300000000000001</v>
      </c>
      <c r="G4746" s="2">
        <v>0.25700000000000001</v>
      </c>
      <c r="H4746">
        <v>0.14499999999999999</v>
      </c>
      <c r="I4746">
        <v>9.1339660000000003E-2</v>
      </c>
      <c r="J4746">
        <v>6.4089999999999998</v>
      </c>
      <c r="K4746">
        <v>44.65</v>
      </c>
      <c r="L4746">
        <v>8.11</v>
      </c>
    </row>
    <row r="4747" spans="1:12" x14ac:dyDescent="0.25">
      <c r="A4747" s="3">
        <v>41950.71875</v>
      </c>
      <c r="B4747">
        <v>4743</v>
      </c>
      <c r="C4747">
        <v>10.32</v>
      </c>
      <c r="D4747">
        <v>6.22</v>
      </c>
      <c r="E4747">
        <v>5.3999999999999999E-2</v>
      </c>
      <c r="F4747">
        <v>0.20300000000000001</v>
      </c>
      <c r="G4747" s="2">
        <v>0.25700000000000001</v>
      </c>
      <c r="H4747">
        <v>0.14499999999999999</v>
      </c>
      <c r="I4747">
        <v>9.1146169999999999E-2</v>
      </c>
      <c r="J4747">
        <v>6.33</v>
      </c>
      <c r="K4747">
        <v>44.82</v>
      </c>
      <c r="L4747">
        <v>8.1300000000000008</v>
      </c>
    </row>
    <row r="4748" spans="1:12" x14ac:dyDescent="0.25">
      <c r="A4748" s="3">
        <v>41950.729166666664</v>
      </c>
      <c r="B4748">
        <v>4744</v>
      </c>
      <c r="C4748">
        <v>10.28</v>
      </c>
      <c r="D4748">
        <v>6.1420000000000003</v>
      </c>
      <c r="E4748">
        <v>5.5E-2</v>
      </c>
      <c r="F4748">
        <v>0.20300000000000001</v>
      </c>
      <c r="G4748" s="2">
        <v>0.25700000000000001</v>
      </c>
      <c r="H4748">
        <v>0.14499999999999999</v>
      </c>
      <c r="I4748">
        <v>9.0941240000000007E-2</v>
      </c>
      <c r="J4748">
        <v>6.2519999999999998</v>
      </c>
      <c r="K4748">
        <v>44.78</v>
      </c>
      <c r="L4748">
        <v>8.1300000000000008</v>
      </c>
    </row>
    <row r="4749" spans="1:12" x14ac:dyDescent="0.25">
      <c r="A4749" s="3">
        <v>41950.739583333336</v>
      </c>
      <c r="B4749">
        <v>4745</v>
      </c>
      <c r="C4749">
        <v>10.38</v>
      </c>
      <c r="D4749">
        <v>6.0670000000000002</v>
      </c>
      <c r="E4749">
        <v>5.5E-2</v>
      </c>
      <c r="F4749">
        <v>0.20300000000000001</v>
      </c>
      <c r="G4749" s="2">
        <v>0.25700000000000001</v>
      </c>
      <c r="H4749">
        <v>0.14599999999999999</v>
      </c>
      <c r="I4749">
        <v>9.0750609999999995E-2</v>
      </c>
      <c r="J4749">
        <v>6.173</v>
      </c>
      <c r="K4749">
        <v>44.96</v>
      </c>
      <c r="L4749">
        <v>8.14</v>
      </c>
    </row>
    <row r="4750" spans="1:12" x14ac:dyDescent="0.25">
      <c r="A4750" s="3">
        <v>41950.75</v>
      </c>
      <c r="B4750">
        <v>4746</v>
      </c>
      <c r="C4750">
        <v>10.26</v>
      </c>
      <c r="D4750">
        <v>5.9960000000000004</v>
      </c>
      <c r="E4750">
        <v>5.3999999999999999E-2</v>
      </c>
      <c r="F4750">
        <v>0.20300000000000001</v>
      </c>
      <c r="G4750" s="2">
        <v>0.25700000000000001</v>
      </c>
      <c r="H4750">
        <v>0.14599999999999999</v>
      </c>
      <c r="I4750">
        <v>9.0572959999999994E-2</v>
      </c>
      <c r="J4750">
        <v>6.0979999999999999</v>
      </c>
      <c r="K4750">
        <v>45.13</v>
      </c>
      <c r="L4750">
        <v>8.16</v>
      </c>
    </row>
    <row r="4751" spans="1:12" x14ac:dyDescent="0.25">
      <c r="A4751" s="3">
        <v>41950.760416666664</v>
      </c>
      <c r="B4751">
        <v>4747</v>
      </c>
      <c r="C4751">
        <v>10.26</v>
      </c>
      <c r="D4751">
        <v>5.923</v>
      </c>
      <c r="E4751">
        <v>5.3999999999999999E-2</v>
      </c>
      <c r="F4751">
        <v>0.20300000000000001</v>
      </c>
      <c r="G4751" s="2">
        <v>0.25700000000000001</v>
      </c>
      <c r="H4751">
        <v>0.14599999999999999</v>
      </c>
      <c r="I4751">
        <v>9.0418419999999999E-2</v>
      </c>
      <c r="J4751">
        <v>6.0259999999999998</v>
      </c>
      <c r="K4751">
        <v>45.06</v>
      </c>
      <c r="L4751">
        <v>8.18</v>
      </c>
    </row>
    <row r="4752" spans="1:12" x14ac:dyDescent="0.25">
      <c r="A4752" s="3">
        <v>41950.770833333336</v>
      </c>
      <c r="B4752">
        <v>4748</v>
      </c>
      <c r="C4752">
        <v>10.57</v>
      </c>
      <c r="D4752">
        <v>5.8470000000000004</v>
      </c>
      <c r="E4752">
        <v>5.3999999999999999E-2</v>
      </c>
      <c r="F4752">
        <v>0.20300000000000001</v>
      </c>
      <c r="G4752" s="2">
        <v>0.25700000000000001</v>
      </c>
      <c r="H4752">
        <v>0.14599999999999999</v>
      </c>
      <c r="I4752">
        <v>9.0203050000000007E-2</v>
      </c>
      <c r="J4752">
        <v>5.9459999999999997</v>
      </c>
      <c r="K4752">
        <v>45.1</v>
      </c>
      <c r="L4752">
        <v>8.19</v>
      </c>
    </row>
    <row r="4753" spans="1:12" x14ac:dyDescent="0.25">
      <c r="A4753" s="3">
        <v>41950.78125</v>
      </c>
      <c r="B4753">
        <v>4749</v>
      </c>
      <c r="C4753">
        <v>10.210000000000001</v>
      </c>
      <c r="D4753">
        <v>5.7729999999999997</v>
      </c>
      <c r="E4753">
        <v>5.3999999999999999E-2</v>
      </c>
      <c r="F4753">
        <v>0.20300000000000001</v>
      </c>
      <c r="G4753" s="2">
        <v>0.25600000000000001</v>
      </c>
      <c r="H4753">
        <v>0.14599999999999999</v>
      </c>
      <c r="I4753">
        <v>9.0006520000000007E-2</v>
      </c>
      <c r="J4753">
        <v>5.867</v>
      </c>
      <c r="K4753">
        <v>45.1</v>
      </c>
      <c r="L4753">
        <v>8.18</v>
      </c>
    </row>
    <row r="4754" spans="1:12" x14ac:dyDescent="0.25">
      <c r="A4754" s="3">
        <v>41950.791666666664</v>
      </c>
      <c r="B4754">
        <v>4750</v>
      </c>
      <c r="C4754">
        <v>10.27</v>
      </c>
      <c r="D4754">
        <v>5.7009999999999996</v>
      </c>
      <c r="E4754">
        <v>5.2999999999999999E-2</v>
      </c>
      <c r="F4754">
        <v>0.20300000000000001</v>
      </c>
      <c r="G4754" s="2">
        <v>0.25600000000000001</v>
      </c>
      <c r="H4754">
        <v>0.14599999999999999</v>
      </c>
      <c r="I4754">
        <v>8.9826829999999996E-2</v>
      </c>
      <c r="J4754">
        <v>5.7930000000000001</v>
      </c>
      <c r="K4754">
        <v>45.17</v>
      </c>
      <c r="L4754">
        <v>8.19</v>
      </c>
    </row>
    <row r="4755" spans="1:12" x14ac:dyDescent="0.25">
      <c r="A4755" s="3">
        <v>41950.802083333336</v>
      </c>
      <c r="B4755">
        <v>4751</v>
      </c>
      <c r="C4755">
        <v>10.15</v>
      </c>
      <c r="D4755">
        <v>5.6349999999999998</v>
      </c>
      <c r="E4755">
        <v>5.2999999999999999E-2</v>
      </c>
      <c r="F4755">
        <v>0.20300000000000001</v>
      </c>
      <c r="G4755" s="2">
        <v>0.25600000000000001</v>
      </c>
      <c r="H4755">
        <v>0.14599999999999999</v>
      </c>
      <c r="I4755">
        <v>8.9658260000000004E-2</v>
      </c>
      <c r="J4755">
        <v>5.7320000000000002</v>
      </c>
      <c r="K4755">
        <v>45.34</v>
      </c>
      <c r="L4755">
        <v>8.2100000000000009</v>
      </c>
    </row>
    <row r="4756" spans="1:12" x14ac:dyDescent="0.25">
      <c r="A4756" s="3">
        <v>41950.8125</v>
      </c>
      <c r="B4756">
        <v>4752</v>
      </c>
      <c r="C4756">
        <v>10.18</v>
      </c>
      <c r="D4756">
        <v>5.5620000000000003</v>
      </c>
      <c r="E4756">
        <v>5.2999999999999999E-2</v>
      </c>
      <c r="F4756">
        <v>0.20300000000000001</v>
      </c>
      <c r="G4756" s="2">
        <v>0.255</v>
      </c>
      <c r="H4756">
        <v>0.14599999999999999</v>
      </c>
      <c r="I4756">
        <v>8.9470190000000005E-2</v>
      </c>
      <c r="J4756">
        <v>5.6559999999999997</v>
      </c>
      <c r="K4756">
        <v>45.31</v>
      </c>
      <c r="L4756">
        <v>8.2200000000000006</v>
      </c>
    </row>
    <row r="4757" spans="1:12" x14ac:dyDescent="0.25">
      <c r="A4757" s="3">
        <v>41950.822916666664</v>
      </c>
      <c r="B4757">
        <v>4753</v>
      </c>
      <c r="C4757">
        <v>10.15</v>
      </c>
      <c r="D4757">
        <v>5.4950000000000001</v>
      </c>
      <c r="E4757">
        <v>5.2999999999999999E-2</v>
      </c>
      <c r="F4757">
        <v>0.20300000000000001</v>
      </c>
      <c r="G4757" s="2">
        <v>0.255</v>
      </c>
      <c r="H4757">
        <v>0.14599999999999999</v>
      </c>
      <c r="I4757">
        <v>8.9301259999999993E-2</v>
      </c>
      <c r="J4757">
        <v>5.5910000000000002</v>
      </c>
      <c r="K4757">
        <v>45.55</v>
      </c>
      <c r="L4757">
        <v>8.24</v>
      </c>
    </row>
    <row r="4758" spans="1:12" x14ac:dyDescent="0.25">
      <c r="A4758" s="3">
        <v>41950.833333333336</v>
      </c>
      <c r="B4758">
        <v>4754</v>
      </c>
      <c r="C4758">
        <v>10.09</v>
      </c>
      <c r="D4758">
        <v>5.4269999999999996</v>
      </c>
      <c r="E4758">
        <v>5.2999999999999999E-2</v>
      </c>
      <c r="F4758">
        <v>0.20300000000000001</v>
      </c>
      <c r="G4758" s="2">
        <v>0.255</v>
      </c>
      <c r="H4758">
        <v>0.14599999999999999</v>
      </c>
      <c r="I4758">
        <v>8.910854E-2</v>
      </c>
      <c r="J4758">
        <v>5.52</v>
      </c>
      <c r="K4758">
        <v>45.62</v>
      </c>
      <c r="L4758">
        <v>8.26</v>
      </c>
    </row>
    <row r="4759" spans="1:12" x14ac:dyDescent="0.25">
      <c r="A4759" s="3">
        <v>41950.84375</v>
      </c>
      <c r="B4759">
        <v>4755</v>
      </c>
      <c r="C4759">
        <v>10.39</v>
      </c>
      <c r="D4759">
        <v>5.3609999999999998</v>
      </c>
      <c r="E4759">
        <v>5.2999999999999999E-2</v>
      </c>
      <c r="F4759">
        <v>0.20300000000000001</v>
      </c>
      <c r="G4759" s="2">
        <v>0.255</v>
      </c>
      <c r="H4759">
        <v>0.14599999999999999</v>
      </c>
      <c r="I4759">
        <v>8.892767E-2</v>
      </c>
      <c r="J4759">
        <v>5.4580000000000002</v>
      </c>
      <c r="K4759">
        <v>45.62</v>
      </c>
      <c r="L4759">
        <v>8.27</v>
      </c>
    </row>
    <row r="4760" spans="1:12" x14ac:dyDescent="0.25">
      <c r="A4760" s="3">
        <v>41950.854166666664</v>
      </c>
      <c r="B4760">
        <v>4756</v>
      </c>
      <c r="C4760">
        <v>10.08</v>
      </c>
      <c r="D4760">
        <v>5.2960000000000003</v>
      </c>
      <c r="E4760">
        <v>5.2999999999999999E-2</v>
      </c>
      <c r="F4760">
        <v>0.20300000000000001</v>
      </c>
      <c r="G4760" s="2">
        <v>0.255</v>
      </c>
      <c r="H4760">
        <v>0.14599999999999999</v>
      </c>
      <c r="I4760">
        <v>8.8742760000000004E-2</v>
      </c>
      <c r="J4760">
        <v>5.3810000000000002</v>
      </c>
      <c r="K4760">
        <v>45.73</v>
      </c>
      <c r="L4760">
        <v>8.2799999999999994</v>
      </c>
    </row>
    <row r="4761" spans="1:12" x14ac:dyDescent="0.25">
      <c r="A4761" s="3">
        <v>41950.864583333336</v>
      </c>
      <c r="B4761">
        <v>4757</v>
      </c>
      <c r="C4761">
        <v>10</v>
      </c>
      <c r="D4761">
        <v>5.234</v>
      </c>
      <c r="E4761">
        <v>5.2999999999999999E-2</v>
      </c>
      <c r="F4761">
        <v>0.20300000000000001</v>
      </c>
      <c r="G4761" s="2">
        <v>0.255</v>
      </c>
      <c r="H4761">
        <v>0.14599999999999999</v>
      </c>
      <c r="I4761">
        <v>8.8568930000000004E-2</v>
      </c>
      <c r="J4761">
        <v>5.3209999999999997</v>
      </c>
      <c r="K4761">
        <v>45.77</v>
      </c>
      <c r="L4761">
        <v>8.3000000000000007</v>
      </c>
    </row>
    <row r="4762" spans="1:12" x14ac:dyDescent="0.25">
      <c r="A4762" s="3">
        <v>41950.875</v>
      </c>
      <c r="B4762">
        <v>4758</v>
      </c>
      <c r="C4762">
        <v>10.39</v>
      </c>
      <c r="D4762">
        <v>5.1719999999999997</v>
      </c>
      <c r="E4762">
        <v>5.1999999999999998E-2</v>
      </c>
      <c r="F4762">
        <v>0.20300000000000001</v>
      </c>
      <c r="G4762" s="2">
        <v>0.254</v>
      </c>
      <c r="H4762">
        <v>0.14599999999999999</v>
      </c>
      <c r="I4762">
        <v>8.8409230000000005E-2</v>
      </c>
      <c r="J4762">
        <v>5.2619999999999996</v>
      </c>
      <c r="K4762">
        <v>45.9</v>
      </c>
      <c r="L4762">
        <v>8.31</v>
      </c>
    </row>
    <row r="4763" spans="1:12" x14ac:dyDescent="0.25">
      <c r="A4763" s="3">
        <v>41950.885416666664</v>
      </c>
      <c r="B4763">
        <v>4759</v>
      </c>
      <c r="C4763">
        <v>9.9600000000000009</v>
      </c>
      <c r="D4763">
        <v>5.1150000000000002</v>
      </c>
      <c r="E4763">
        <v>5.1999999999999998E-2</v>
      </c>
      <c r="F4763">
        <v>0.20300000000000001</v>
      </c>
      <c r="G4763" s="2">
        <v>0.255</v>
      </c>
      <c r="H4763">
        <v>0.14599999999999999</v>
      </c>
      <c r="I4763">
        <v>8.8259820000000003E-2</v>
      </c>
      <c r="J4763">
        <v>5.2009999999999996</v>
      </c>
      <c r="K4763">
        <v>45.94</v>
      </c>
      <c r="L4763">
        <v>8.33</v>
      </c>
    </row>
    <row r="4764" spans="1:12" x14ac:dyDescent="0.25">
      <c r="A4764" s="3">
        <v>41950.895833333336</v>
      </c>
      <c r="B4764">
        <v>4760</v>
      </c>
      <c r="C4764">
        <v>9.9600000000000009</v>
      </c>
      <c r="D4764">
        <v>5.0570000000000004</v>
      </c>
      <c r="E4764">
        <v>5.2999999999999999E-2</v>
      </c>
      <c r="F4764">
        <v>0.20300000000000001</v>
      </c>
      <c r="G4764" s="2">
        <v>0.255</v>
      </c>
      <c r="H4764">
        <v>0.14599999999999999</v>
      </c>
      <c r="I4764">
        <v>8.8126800000000005E-2</v>
      </c>
      <c r="J4764">
        <v>5.1449999999999996</v>
      </c>
      <c r="K4764">
        <v>45.94</v>
      </c>
      <c r="L4764">
        <v>8.32</v>
      </c>
    </row>
    <row r="4765" spans="1:12" x14ac:dyDescent="0.25">
      <c r="A4765" s="3">
        <v>41950.90625</v>
      </c>
      <c r="B4765">
        <v>4761</v>
      </c>
      <c r="C4765">
        <v>10.17</v>
      </c>
      <c r="D4765">
        <v>4.9989999999999997</v>
      </c>
      <c r="E4765">
        <v>5.1999999999999998E-2</v>
      </c>
      <c r="F4765">
        <v>0.20300000000000001</v>
      </c>
      <c r="G4765" s="2">
        <v>0.255</v>
      </c>
      <c r="H4765">
        <v>0.14599999999999999</v>
      </c>
      <c r="I4765">
        <v>8.7830800000000001E-2</v>
      </c>
      <c r="J4765">
        <v>5.09</v>
      </c>
      <c r="K4765">
        <v>46.07</v>
      </c>
      <c r="L4765">
        <v>8.34</v>
      </c>
    </row>
    <row r="4766" spans="1:12" x14ac:dyDescent="0.25">
      <c r="A4766" s="3">
        <v>41950.916666666664</v>
      </c>
      <c r="B4766">
        <v>4762</v>
      </c>
      <c r="C4766">
        <v>9.89</v>
      </c>
      <c r="D4766">
        <v>4.9429999999999996</v>
      </c>
      <c r="E4766">
        <v>5.1999999999999998E-2</v>
      </c>
      <c r="F4766">
        <v>0.20300000000000001</v>
      </c>
      <c r="G4766" s="2">
        <v>0.254</v>
      </c>
      <c r="H4766">
        <v>0.14599999999999999</v>
      </c>
      <c r="I4766">
        <v>8.7647080000000002E-2</v>
      </c>
      <c r="J4766">
        <v>5.0279999999999996</v>
      </c>
      <c r="K4766">
        <v>46.07</v>
      </c>
      <c r="L4766">
        <v>8.36</v>
      </c>
    </row>
    <row r="4767" spans="1:12" x14ac:dyDescent="0.25">
      <c r="A4767" s="3">
        <v>41950.927083333336</v>
      </c>
      <c r="B4767">
        <v>4763</v>
      </c>
      <c r="C4767">
        <v>9.81</v>
      </c>
      <c r="D4767">
        <v>4.8860000000000001</v>
      </c>
      <c r="E4767">
        <v>5.1999999999999998E-2</v>
      </c>
      <c r="F4767">
        <v>0.20300000000000001</v>
      </c>
      <c r="G4767" s="2">
        <v>0.254</v>
      </c>
      <c r="H4767">
        <v>0.14599999999999999</v>
      </c>
      <c r="I4767">
        <v>8.7605059999999998E-2</v>
      </c>
      <c r="J4767">
        <v>4.976</v>
      </c>
      <c r="K4767">
        <v>46.11</v>
      </c>
      <c r="L4767">
        <v>8.35</v>
      </c>
    </row>
    <row r="4768" spans="1:12" x14ac:dyDescent="0.25">
      <c r="A4768" s="3">
        <v>41950.9375</v>
      </c>
      <c r="B4768">
        <v>4764</v>
      </c>
      <c r="C4768">
        <v>9.7799999999999994</v>
      </c>
      <c r="D4768">
        <v>4.8280000000000003</v>
      </c>
      <c r="E4768">
        <v>5.1999999999999998E-2</v>
      </c>
      <c r="F4768">
        <v>0.20300000000000001</v>
      </c>
      <c r="G4768" s="2">
        <v>0.254</v>
      </c>
      <c r="H4768">
        <v>0.14599999999999999</v>
      </c>
      <c r="I4768">
        <v>8.7497710000000006E-2</v>
      </c>
      <c r="J4768">
        <v>4.9180000000000001</v>
      </c>
      <c r="K4768">
        <v>46.24</v>
      </c>
      <c r="L4768">
        <v>8.3699999999999992</v>
      </c>
    </row>
    <row r="4769" spans="1:12" x14ac:dyDescent="0.25">
      <c r="A4769" s="3">
        <v>41950.947916666664</v>
      </c>
      <c r="B4769">
        <v>4765</v>
      </c>
      <c r="C4769">
        <v>9.84</v>
      </c>
      <c r="D4769">
        <v>4.7709999999999999</v>
      </c>
      <c r="E4769">
        <v>5.1999999999999998E-2</v>
      </c>
      <c r="F4769">
        <v>0.20300000000000001</v>
      </c>
      <c r="G4769" s="2">
        <v>0.254</v>
      </c>
      <c r="H4769">
        <v>0.14599999999999999</v>
      </c>
      <c r="I4769">
        <v>8.7329749999999998E-2</v>
      </c>
      <c r="J4769">
        <v>4.8620000000000001</v>
      </c>
      <c r="K4769">
        <v>46.35</v>
      </c>
      <c r="L4769">
        <v>8.39</v>
      </c>
    </row>
    <row r="4770" spans="1:12" x14ac:dyDescent="0.25">
      <c r="A4770" s="3">
        <v>41950.958333333336</v>
      </c>
      <c r="B4770">
        <v>4766</v>
      </c>
      <c r="C4770">
        <v>9.64</v>
      </c>
      <c r="D4770">
        <v>4.7119999999999997</v>
      </c>
      <c r="E4770">
        <v>5.1999999999999998E-2</v>
      </c>
      <c r="F4770">
        <v>0.20300000000000001</v>
      </c>
      <c r="G4770" s="2">
        <v>0.255</v>
      </c>
      <c r="H4770">
        <v>0.14599999999999999</v>
      </c>
      <c r="I4770">
        <v>8.7126460000000003E-2</v>
      </c>
      <c r="J4770">
        <v>4.8010000000000002</v>
      </c>
      <c r="K4770">
        <v>46.55</v>
      </c>
      <c r="L4770">
        <v>8.43</v>
      </c>
    </row>
    <row r="4771" spans="1:12" x14ac:dyDescent="0.25">
      <c r="A4771" s="3">
        <v>41950.96875</v>
      </c>
      <c r="B4771">
        <v>4767</v>
      </c>
      <c r="C4771">
        <v>9.5399999999999991</v>
      </c>
      <c r="D4771">
        <v>4.6559999999999997</v>
      </c>
      <c r="E4771">
        <v>5.1999999999999998E-2</v>
      </c>
      <c r="F4771">
        <v>0.20300000000000001</v>
      </c>
      <c r="G4771" s="2">
        <v>0.254</v>
      </c>
      <c r="H4771">
        <v>0.14599999999999999</v>
      </c>
      <c r="I4771">
        <v>8.6847549999999996E-2</v>
      </c>
      <c r="J4771">
        <v>4.742</v>
      </c>
      <c r="K4771">
        <v>46.69</v>
      </c>
      <c r="L4771">
        <v>8.4600000000000009</v>
      </c>
    </row>
    <row r="4772" spans="1:12" x14ac:dyDescent="0.25">
      <c r="A4772" s="3">
        <v>41950.979166666664</v>
      </c>
      <c r="B4772">
        <v>4768</v>
      </c>
      <c r="C4772">
        <v>10.09</v>
      </c>
      <c r="D4772">
        <v>4.601</v>
      </c>
      <c r="E4772">
        <v>5.2999999999999999E-2</v>
      </c>
      <c r="F4772">
        <v>0.20300000000000001</v>
      </c>
      <c r="G4772" s="2">
        <v>0.255</v>
      </c>
      <c r="H4772">
        <v>0.14599999999999999</v>
      </c>
      <c r="I4772">
        <v>8.6698960000000005E-2</v>
      </c>
      <c r="J4772">
        <v>4.6859999999999999</v>
      </c>
      <c r="K4772">
        <v>46.69</v>
      </c>
      <c r="L4772">
        <v>8.4700000000000006</v>
      </c>
    </row>
    <row r="4773" spans="1:12" x14ac:dyDescent="0.25">
      <c r="A4773" s="3">
        <v>41950.989583333336</v>
      </c>
      <c r="B4773">
        <v>4769</v>
      </c>
      <c r="C4773">
        <v>9.57</v>
      </c>
      <c r="D4773">
        <v>4.5430000000000001</v>
      </c>
      <c r="E4773">
        <v>5.2999999999999999E-2</v>
      </c>
      <c r="F4773">
        <v>0.20300000000000001</v>
      </c>
      <c r="G4773" s="2">
        <v>0.255</v>
      </c>
      <c r="H4773">
        <v>0.14599999999999999</v>
      </c>
      <c r="I4773">
        <v>8.6539039999999998E-2</v>
      </c>
      <c r="J4773">
        <v>4.6230000000000002</v>
      </c>
      <c r="K4773">
        <v>46.72</v>
      </c>
      <c r="L4773">
        <v>8.4700000000000006</v>
      </c>
    </row>
    <row r="4774" spans="1:12" x14ac:dyDescent="0.25">
      <c r="A4774" s="3">
        <v>41951</v>
      </c>
      <c r="B4774">
        <v>4770</v>
      </c>
      <c r="C4774">
        <v>9.4700000000000006</v>
      </c>
      <c r="D4774">
        <v>4.49</v>
      </c>
      <c r="E4774">
        <v>5.1999999999999998E-2</v>
      </c>
      <c r="F4774">
        <v>0.20300000000000001</v>
      </c>
      <c r="G4774" s="2">
        <v>0.255</v>
      </c>
      <c r="H4774">
        <v>0.14599999999999999</v>
      </c>
      <c r="I4774">
        <v>8.6399409999999996E-2</v>
      </c>
      <c r="J4774">
        <v>4.5730000000000004</v>
      </c>
      <c r="K4774">
        <v>46.79</v>
      </c>
      <c r="L4774">
        <v>8.48</v>
      </c>
    </row>
    <row r="4775" spans="1:12" x14ac:dyDescent="0.25">
      <c r="A4775" s="3">
        <v>41951.010416666664</v>
      </c>
      <c r="B4775">
        <v>4771</v>
      </c>
      <c r="C4775">
        <v>9.9499999999999993</v>
      </c>
      <c r="D4775">
        <v>4.4370000000000003</v>
      </c>
      <c r="E4775">
        <v>5.1999999999999998E-2</v>
      </c>
      <c r="F4775">
        <v>0.20300000000000001</v>
      </c>
      <c r="G4775" s="2">
        <v>0.255</v>
      </c>
      <c r="H4775">
        <v>0.14599999999999999</v>
      </c>
      <c r="I4775">
        <v>8.6313219999999996E-2</v>
      </c>
      <c r="J4775">
        <v>4.5250000000000004</v>
      </c>
      <c r="K4775">
        <v>46.86</v>
      </c>
      <c r="L4775">
        <v>8.5</v>
      </c>
    </row>
    <row r="4776" spans="1:12" x14ac:dyDescent="0.25">
      <c r="A4776" s="3">
        <v>41951.020833333336</v>
      </c>
      <c r="B4776">
        <v>4772</v>
      </c>
      <c r="C4776">
        <v>9.17</v>
      </c>
      <c r="D4776">
        <v>4.3869999999999996</v>
      </c>
      <c r="E4776">
        <v>5.1999999999999998E-2</v>
      </c>
      <c r="F4776">
        <v>0.20300000000000001</v>
      </c>
      <c r="G4776" s="2">
        <v>0.254</v>
      </c>
      <c r="H4776">
        <v>0.14599999999999999</v>
      </c>
      <c r="I4776">
        <v>8.6233240000000003E-2</v>
      </c>
      <c r="J4776">
        <v>4.4729999999999999</v>
      </c>
      <c r="K4776">
        <v>47.07</v>
      </c>
      <c r="L4776">
        <v>8.51</v>
      </c>
    </row>
    <row r="4777" spans="1:12" x14ac:dyDescent="0.25">
      <c r="A4777" s="3">
        <v>41951.03125</v>
      </c>
      <c r="B4777">
        <v>4773</v>
      </c>
      <c r="C4777">
        <v>9.14</v>
      </c>
      <c r="D4777">
        <v>4.3380000000000001</v>
      </c>
      <c r="E4777">
        <v>5.1999999999999998E-2</v>
      </c>
      <c r="F4777">
        <v>0.20300000000000001</v>
      </c>
      <c r="G4777" s="2">
        <v>0.254</v>
      </c>
      <c r="H4777">
        <v>0.14599999999999999</v>
      </c>
      <c r="I4777">
        <v>8.5979059999999996E-2</v>
      </c>
      <c r="J4777">
        <v>4.42</v>
      </c>
      <c r="K4777">
        <v>47.1</v>
      </c>
      <c r="L4777">
        <v>8.5399999999999991</v>
      </c>
    </row>
    <row r="4778" spans="1:12" x14ac:dyDescent="0.25">
      <c r="A4778" s="3">
        <v>41951.041666666664</v>
      </c>
      <c r="B4778">
        <v>4774</v>
      </c>
      <c r="C4778">
        <v>9.4600000000000009</v>
      </c>
      <c r="D4778">
        <v>4.2889999999999997</v>
      </c>
      <c r="E4778">
        <v>5.1999999999999998E-2</v>
      </c>
      <c r="F4778">
        <v>0.20300000000000001</v>
      </c>
      <c r="G4778" s="2">
        <v>0.255</v>
      </c>
      <c r="H4778">
        <v>0.14599999999999999</v>
      </c>
      <c r="I4778">
        <v>8.5828650000000006E-2</v>
      </c>
      <c r="J4778">
        <v>4.3730000000000002</v>
      </c>
      <c r="K4778">
        <v>47.17</v>
      </c>
      <c r="L4778">
        <v>8.5500000000000007</v>
      </c>
    </row>
    <row r="4779" spans="1:12" x14ac:dyDescent="0.25">
      <c r="A4779" s="3">
        <v>41951.052083333336</v>
      </c>
      <c r="B4779">
        <v>4775</v>
      </c>
      <c r="C4779">
        <v>8.8000000000000007</v>
      </c>
      <c r="D4779">
        <v>4.2380000000000004</v>
      </c>
      <c r="E4779">
        <v>5.1999999999999998E-2</v>
      </c>
      <c r="F4779">
        <v>0.20300000000000001</v>
      </c>
      <c r="G4779" s="2">
        <v>0.254</v>
      </c>
      <c r="H4779">
        <v>0.14599999999999999</v>
      </c>
      <c r="I4779">
        <v>8.5692420000000005E-2</v>
      </c>
      <c r="J4779">
        <v>4.3250000000000002</v>
      </c>
      <c r="K4779">
        <v>47.18</v>
      </c>
      <c r="L4779">
        <v>8.5500000000000007</v>
      </c>
    </row>
    <row r="4780" spans="1:12" x14ac:dyDescent="0.25">
      <c r="A4780" s="3">
        <v>41951.0625</v>
      </c>
      <c r="B4780">
        <v>4776</v>
      </c>
      <c r="C4780">
        <v>8.68</v>
      </c>
      <c r="D4780">
        <v>4.1909999999999998</v>
      </c>
      <c r="E4780">
        <v>5.1999999999999998E-2</v>
      </c>
      <c r="F4780">
        <v>0.20300000000000001</v>
      </c>
      <c r="G4780" s="2">
        <v>0.254</v>
      </c>
      <c r="H4780">
        <v>0.14599999999999999</v>
      </c>
      <c r="I4780">
        <v>8.5554909999999998E-2</v>
      </c>
      <c r="J4780">
        <v>4.26</v>
      </c>
      <c r="K4780">
        <v>47.24</v>
      </c>
      <c r="L4780">
        <v>8.56</v>
      </c>
    </row>
    <row r="4781" spans="1:12" x14ac:dyDescent="0.25">
      <c r="A4781" s="3">
        <v>41951.072916666664</v>
      </c>
      <c r="B4781">
        <v>4777</v>
      </c>
      <c r="C4781">
        <v>8.67</v>
      </c>
      <c r="D4781">
        <v>4.1449999999999996</v>
      </c>
      <c r="E4781">
        <v>5.1999999999999998E-2</v>
      </c>
      <c r="F4781">
        <v>0.20300000000000001</v>
      </c>
      <c r="G4781" s="2">
        <v>0.254</v>
      </c>
      <c r="H4781">
        <v>0.14599999999999999</v>
      </c>
      <c r="I4781">
        <v>8.5434430000000006E-2</v>
      </c>
      <c r="J4781">
        <v>4.226</v>
      </c>
      <c r="K4781">
        <v>47.38</v>
      </c>
      <c r="L4781">
        <v>8.58</v>
      </c>
    </row>
    <row r="4782" spans="1:12" x14ac:dyDescent="0.25">
      <c r="A4782" s="3">
        <v>41951.083333333336</v>
      </c>
      <c r="B4782">
        <v>4778</v>
      </c>
      <c r="C4782">
        <v>8.48</v>
      </c>
      <c r="D4782">
        <v>4.0990000000000002</v>
      </c>
      <c r="E4782">
        <v>5.1999999999999998E-2</v>
      </c>
      <c r="F4782">
        <v>0.20300000000000001</v>
      </c>
      <c r="G4782" s="2">
        <v>0.255</v>
      </c>
      <c r="H4782">
        <v>0.14599999999999999</v>
      </c>
      <c r="I4782">
        <v>8.5309659999999995E-2</v>
      </c>
      <c r="J4782">
        <v>4.1849999999999996</v>
      </c>
      <c r="K4782">
        <v>47.38</v>
      </c>
      <c r="L4782">
        <v>8.6</v>
      </c>
    </row>
    <row r="4783" spans="1:12" x14ac:dyDescent="0.25">
      <c r="A4783" s="3">
        <v>41951.09375</v>
      </c>
      <c r="B4783">
        <v>4779</v>
      </c>
      <c r="C4783">
        <v>7.7949999999999999</v>
      </c>
      <c r="D4783">
        <v>4.0540000000000003</v>
      </c>
      <c r="E4783">
        <v>5.1999999999999998E-2</v>
      </c>
      <c r="F4783">
        <v>0.20300000000000001</v>
      </c>
      <c r="G4783" s="2">
        <v>0.254</v>
      </c>
      <c r="H4783">
        <v>0.14599999999999999</v>
      </c>
      <c r="I4783">
        <v>8.5181229999999997E-2</v>
      </c>
      <c r="J4783">
        <v>4.1449999999999996</v>
      </c>
      <c r="K4783">
        <v>47.45</v>
      </c>
      <c r="L4783">
        <v>8.6</v>
      </c>
    </row>
    <row r="4784" spans="1:12" x14ac:dyDescent="0.25">
      <c r="A4784" s="3">
        <v>41951.447916666664</v>
      </c>
      <c r="B4784">
        <v>4780</v>
      </c>
      <c r="C4784">
        <v>8.76</v>
      </c>
      <c r="D4784">
        <v>3.51</v>
      </c>
      <c r="E4784">
        <v>0.05</v>
      </c>
      <c r="F4784">
        <v>0.20300000000000001</v>
      </c>
      <c r="G4784" s="2">
        <v>0.252</v>
      </c>
      <c r="H4784">
        <v>0.14599999999999999</v>
      </c>
      <c r="I4784">
        <v>8.3624740000000003E-2</v>
      </c>
      <c r="J4784">
        <v>3.5910000000000002</v>
      </c>
      <c r="K4784">
        <v>47.93</v>
      </c>
      <c r="L4784">
        <v>8.66</v>
      </c>
    </row>
    <row r="4785" spans="1:12" x14ac:dyDescent="0.25">
      <c r="A4785" s="3">
        <v>41951.458333333336</v>
      </c>
      <c r="B4785">
        <v>4781</v>
      </c>
      <c r="C4785">
        <v>10.77</v>
      </c>
      <c r="D4785">
        <v>3.2509999999999999</v>
      </c>
      <c r="E4785">
        <v>4.7E-2</v>
      </c>
      <c r="F4785">
        <v>0.20300000000000001</v>
      </c>
      <c r="G4785" s="2">
        <v>0.25</v>
      </c>
      <c r="H4785">
        <v>0.14599999999999999</v>
      </c>
      <c r="I4785">
        <v>8.2857139999999996E-2</v>
      </c>
      <c r="J4785">
        <v>3.331</v>
      </c>
      <c r="K4785">
        <v>47.82</v>
      </c>
      <c r="L4785">
        <v>8.68</v>
      </c>
    </row>
    <row r="4786" spans="1:12" x14ac:dyDescent="0.25">
      <c r="A4786" s="3">
        <v>41951.46875</v>
      </c>
      <c r="B4786">
        <v>4782</v>
      </c>
      <c r="C4786">
        <v>10.47</v>
      </c>
      <c r="D4786">
        <v>3.2869999999999999</v>
      </c>
      <c r="E4786">
        <v>4.4999999999999998E-2</v>
      </c>
      <c r="F4786">
        <v>0.20300000000000001</v>
      </c>
      <c r="G4786" s="2">
        <v>0.247</v>
      </c>
      <c r="H4786">
        <v>0.14599999999999999</v>
      </c>
      <c r="I4786">
        <v>8.2944320000000002E-2</v>
      </c>
      <c r="J4786">
        <v>3.375</v>
      </c>
      <c r="K4786">
        <v>47.78</v>
      </c>
      <c r="L4786">
        <v>8.67</v>
      </c>
    </row>
    <row r="4787" spans="1:12" x14ac:dyDescent="0.25">
      <c r="A4787" s="3">
        <v>41951.479166666664</v>
      </c>
      <c r="B4787">
        <v>4783</v>
      </c>
      <c r="C4787">
        <v>10.220000000000001</v>
      </c>
      <c r="D4787">
        <v>3.3330000000000002</v>
      </c>
      <c r="E4787">
        <v>4.8000000000000001E-2</v>
      </c>
      <c r="F4787">
        <v>0.20300000000000001</v>
      </c>
      <c r="G4787" s="2">
        <v>0.25</v>
      </c>
      <c r="H4787">
        <v>0.14599999999999999</v>
      </c>
      <c r="I4787">
        <v>8.3052329999999994E-2</v>
      </c>
      <c r="J4787">
        <v>3.419</v>
      </c>
      <c r="K4787">
        <v>47.74</v>
      </c>
      <c r="L4787">
        <v>8.66</v>
      </c>
    </row>
    <row r="4788" spans="1:12" x14ac:dyDescent="0.25">
      <c r="A4788" s="3">
        <v>41951.489583333336</v>
      </c>
      <c r="B4788">
        <v>4784</v>
      </c>
      <c r="C4788">
        <v>11.67</v>
      </c>
      <c r="D4788">
        <v>3.379</v>
      </c>
      <c r="E4788">
        <v>4.2999999999999997E-2</v>
      </c>
      <c r="F4788">
        <v>0.20300000000000001</v>
      </c>
      <c r="G4788" s="2">
        <v>0.246</v>
      </c>
      <c r="H4788">
        <v>0.14599999999999999</v>
      </c>
      <c r="I4788">
        <v>8.3148760000000002E-2</v>
      </c>
      <c r="J4788">
        <v>3.4670000000000001</v>
      </c>
      <c r="K4788">
        <v>47.6</v>
      </c>
      <c r="L4788">
        <v>8.64</v>
      </c>
    </row>
    <row r="4789" spans="1:12" x14ac:dyDescent="0.25">
      <c r="A4789" s="3">
        <v>41951.5</v>
      </c>
      <c r="B4789">
        <v>4785</v>
      </c>
      <c r="C4789">
        <v>12.78</v>
      </c>
      <c r="D4789">
        <v>3.4220000000000002</v>
      </c>
      <c r="E4789">
        <v>4.2000000000000003E-2</v>
      </c>
      <c r="F4789">
        <v>0.20300000000000001</v>
      </c>
      <c r="G4789" s="2">
        <v>0.24399999999999999</v>
      </c>
      <c r="H4789">
        <v>0.14599999999999999</v>
      </c>
      <c r="I4789">
        <v>8.3255770000000007E-2</v>
      </c>
      <c r="J4789">
        <v>3.5139999999999998</v>
      </c>
      <c r="K4789">
        <v>47.45</v>
      </c>
      <c r="L4789">
        <v>8.6199999999999992</v>
      </c>
    </row>
    <row r="4790" spans="1:12" x14ac:dyDescent="0.25">
      <c r="A4790" s="3">
        <v>41951.510416666664</v>
      </c>
      <c r="B4790">
        <v>4786</v>
      </c>
      <c r="C4790">
        <v>12.49</v>
      </c>
      <c r="D4790">
        <v>3.4580000000000002</v>
      </c>
      <c r="E4790">
        <v>4.5999999999999999E-2</v>
      </c>
      <c r="F4790">
        <v>0.20300000000000001</v>
      </c>
      <c r="G4790" s="2">
        <v>0.249</v>
      </c>
      <c r="H4790">
        <v>0.14599999999999999</v>
      </c>
      <c r="I4790">
        <v>8.3336759999999996E-2</v>
      </c>
      <c r="J4790">
        <v>3.5550000000000002</v>
      </c>
      <c r="K4790">
        <v>47.55</v>
      </c>
      <c r="L4790">
        <v>8.61</v>
      </c>
    </row>
    <row r="4791" spans="1:12" x14ac:dyDescent="0.25">
      <c r="A4791" s="3">
        <v>41951.520833333336</v>
      </c>
      <c r="B4791">
        <v>4787</v>
      </c>
      <c r="C4791">
        <v>11.86</v>
      </c>
      <c r="D4791">
        <v>3.5379999999999998</v>
      </c>
      <c r="E4791">
        <v>4.9000000000000002E-2</v>
      </c>
      <c r="F4791">
        <v>0.20300000000000001</v>
      </c>
      <c r="G4791" s="2">
        <v>0.251</v>
      </c>
      <c r="H4791">
        <v>0.14599999999999999</v>
      </c>
      <c r="I4791">
        <v>8.3527740000000003E-2</v>
      </c>
      <c r="J4791">
        <v>3.6360000000000001</v>
      </c>
      <c r="K4791">
        <v>47.54</v>
      </c>
      <c r="L4791">
        <v>8.6300000000000008</v>
      </c>
    </row>
    <row r="4792" spans="1:12" x14ac:dyDescent="0.25">
      <c r="A4792" s="3">
        <v>41951.53125</v>
      </c>
      <c r="B4792">
        <v>4788</v>
      </c>
      <c r="C4792">
        <v>12.01</v>
      </c>
      <c r="D4792">
        <v>3.6480000000000001</v>
      </c>
      <c r="E4792">
        <v>5.0999999999999997E-2</v>
      </c>
      <c r="F4792">
        <v>0.20300000000000001</v>
      </c>
      <c r="G4792" s="2">
        <v>0.253</v>
      </c>
      <c r="H4792">
        <v>0.14399999999999999</v>
      </c>
      <c r="I4792">
        <v>8.2848840000000007E-2</v>
      </c>
      <c r="J4792">
        <v>3.746</v>
      </c>
      <c r="K4792">
        <v>47.4</v>
      </c>
      <c r="L4792">
        <v>8.61</v>
      </c>
    </row>
    <row r="4793" spans="1:12" x14ac:dyDescent="0.25">
      <c r="A4793" s="3">
        <v>41951.541666666664</v>
      </c>
      <c r="B4793">
        <v>4789</v>
      </c>
      <c r="C4793">
        <v>11.55</v>
      </c>
      <c r="D4793">
        <v>3.75</v>
      </c>
      <c r="E4793">
        <v>5.1999999999999998E-2</v>
      </c>
      <c r="F4793">
        <v>0.20300000000000001</v>
      </c>
      <c r="G4793" s="2">
        <v>0.254</v>
      </c>
      <c r="H4793">
        <v>0.14000000000000001</v>
      </c>
      <c r="I4793">
        <v>8.0685740000000006E-2</v>
      </c>
      <c r="J4793">
        <v>3.8420000000000001</v>
      </c>
      <c r="K4793">
        <v>47.23</v>
      </c>
      <c r="L4793">
        <v>8.58</v>
      </c>
    </row>
    <row r="4794" spans="1:12" x14ac:dyDescent="0.25">
      <c r="A4794" s="3">
        <v>41951.552083333336</v>
      </c>
      <c r="B4794">
        <v>4790</v>
      </c>
      <c r="C4794">
        <v>11.07</v>
      </c>
      <c r="D4794">
        <v>3.8479999999999999</v>
      </c>
      <c r="E4794">
        <v>5.0999999999999997E-2</v>
      </c>
      <c r="F4794">
        <v>0.20300000000000001</v>
      </c>
      <c r="G4794" s="2">
        <v>0.254</v>
      </c>
      <c r="H4794">
        <v>0.14799999999999999</v>
      </c>
      <c r="I4794">
        <v>8.5718089999999997E-2</v>
      </c>
      <c r="J4794">
        <v>3.9350000000000001</v>
      </c>
      <c r="K4794">
        <v>47.02</v>
      </c>
      <c r="L4794">
        <v>8.5500000000000007</v>
      </c>
    </row>
    <row r="4795" spans="1:12" x14ac:dyDescent="0.25">
      <c r="A4795" s="3">
        <v>41951.5625</v>
      </c>
      <c r="B4795">
        <v>4791</v>
      </c>
      <c r="C4795">
        <v>10.89</v>
      </c>
      <c r="D4795">
        <v>3.9510000000000001</v>
      </c>
      <c r="E4795">
        <v>5.0999999999999997E-2</v>
      </c>
      <c r="F4795">
        <v>0.20300000000000001</v>
      </c>
      <c r="G4795" s="2">
        <v>0.253</v>
      </c>
      <c r="H4795">
        <v>0.14699999999999999</v>
      </c>
      <c r="I4795">
        <v>8.5641620000000002E-2</v>
      </c>
      <c r="J4795">
        <v>4.04</v>
      </c>
      <c r="K4795">
        <v>46.72</v>
      </c>
      <c r="L4795">
        <v>8.49</v>
      </c>
    </row>
    <row r="4796" spans="1:12" x14ac:dyDescent="0.25">
      <c r="A4796" s="3">
        <v>41951.572916666664</v>
      </c>
      <c r="B4796">
        <v>4792</v>
      </c>
      <c r="C4796">
        <v>10.91</v>
      </c>
      <c r="D4796">
        <v>4.0490000000000004</v>
      </c>
      <c r="E4796">
        <v>5.0999999999999997E-2</v>
      </c>
      <c r="F4796">
        <v>0.20300000000000001</v>
      </c>
      <c r="G4796" s="2">
        <v>0.254</v>
      </c>
      <c r="H4796">
        <v>0.14599999999999999</v>
      </c>
      <c r="I4796">
        <v>8.5177790000000003E-2</v>
      </c>
      <c r="J4796">
        <v>4.1379999999999999</v>
      </c>
      <c r="K4796">
        <v>46.72</v>
      </c>
      <c r="L4796">
        <v>8.48</v>
      </c>
    </row>
    <row r="4797" spans="1:12" x14ac:dyDescent="0.25">
      <c r="A4797" s="3">
        <v>41951.583333333336</v>
      </c>
      <c r="B4797">
        <v>4793</v>
      </c>
      <c r="C4797">
        <v>10.81</v>
      </c>
      <c r="D4797">
        <v>4.1399999999999997</v>
      </c>
      <c r="E4797">
        <v>5.0999999999999997E-2</v>
      </c>
      <c r="F4797">
        <v>0.20300000000000001</v>
      </c>
      <c r="G4797" s="2">
        <v>0.254</v>
      </c>
      <c r="H4797">
        <v>0.14599999999999999</v>
      </c>
      <c r="I4797">
        <v>8.5333060000000002E-2</v>
      </c>
      <c r="J4797">
        <v>4.2290000000000001</v>
      </c>
      <c r="K4797">
        <v>46.65</v>
      </c>
      <c r="L4797">
        <v>8.4700000000000006</v>
      </c>
    </row>
    <row r="4798" spans="1:12" x14ac:dyDescent="0.25">
      <c r="A4798" s="3">
        <v>41951.59375</v>
      </c>
      <c r="B4798">
        <v>4794</v>
      </c>
      <c r="C4798">
        <v>10.73</v>
      </c>
      <c r="D4798">
        <v>4.2169999999999996</v>
      </c>
      <c r="E4798">
        <v>5.1999999999999998E-2</v>
      </c>
      <c r="F4798">
        <v>0.20300000000000001</v>
      </c>
      <c r="G4798" s="2">
        <v>0.254</v>
      </c>
      <c r="H4798">
        <v>0.14499999999999999</v>
      </c>
      <c r="I4798">
        <v>8.5199300000000006E-2</v>
      </c>
      <c r="J4798">
        <v>4.3090000000000002</v>
      </c>
      <c r="K4798">
        <v>46.52</v>
      </c>
      <c r="L4798">
        <v>8.4499999999999993</v>
      </c>
    </row>
    <row r="4799" spans="1:12" x14ac:dyDescent="0.25">
      <c r="A4799" s="3">
        <v>41951.604166666664</v>
      </c>
      <c r="B4799">
        <v>4795</v>
      </c>
      <c r="C4799">
        <v>10.95</v>
      </c>
      <c r="D4799">
        <v>4.2880000000000003</v>
      </c>
      <c r="E4799">
        <v>5.1999999999999998E-2</v>
      </c>
      <c r="F4799">
        <v>0.20300000000000001</v>
      </c>
      <c r="G4799" s="2">
        <v>0.255</v>
      </c>
      <c r="H4799">
        <v>0.14399999999999999</v>
      </c>
      <c r="I4799">
        <v>8.4833779999999998E-2</v>
      </c>
      <c r="J4799">
        <v>4.3840000000000003</v>
      </c>
      <c r="K4799">
        <v>46.35</v>
      </c>
      <c r="L4799">
        <v>8.43</v>
      </c>
    </row>
    <row r="4800" spans="1:12" x14ac:dyDescent="0.25">
      <c r="A4800" s="3">
        <v>41951.614583333336</v>
      </c>
      <c r="B4800">
        <v>4796</v>
      </c>
      <c r="C4800">
        <v>10.73</v>
      </c>
      <c r="D4800">
        <v>4.3620000000000001</v>
      </c>
      <c r="E4800">
        <v>5.1999999999999998E-2</v>
      </c>
      <c r="F4800">
        <v>0.20300000000000001</v>
      </c>
      <c r="G4800" s="2">
        <v>0.255</v>
      </c>
      <c r="H4800">
        <v>0.14499999999999999</v>
      </c>
      <c r="I4800">
        <v>8.5582560000000002E-2</v>
      </c>
      <c r="J4800">
        <v>4.4589999999999996</v>
      </c>
      <c r="K4800">
        <v>46.38</v>
      </c>
      <c r="L4800">
        <v>8.42</v>
      </c>
    </row>
    <row r="4801" spans="1:12" x14ac:dyDescent="0.25">
      <c r="A4801" s="3">
        <v>41951.625</v>
      </c>
      <c r="B4801">
        <v>4797</v>
      </c>
      <c r="C4801">
        <v>10.67</v>
      </c>
      <c r="D4801">
        <v>4.4450000000000003</v>
      </c>
      <c r="E4801">
        <v>5.1999999999999998E-2</v>
      </c>
      <c r="F4801">
        <v>0.20300000000000001</v>
      </c>
      <c r="G4801" s="2">
        <v>0.254</v>
      </c>
      <c r="H4801">
        <v>0.14599999999999999</v>
      </c>
      <c r="I4801">
        <v>8.6552589999999999E-2</v>
      </c>
      <c r="J4801">
        <v>4.5410000000000004</v>
      </c>
      <c r="K4801">
        <v>46.35</v>
      </c>
      <c r="L4801">
        <v>8.41</v>
      </c>
    </row>
    <row r="4802" spans="1:12" x14ac:dyDescent="0.25">
      <c r="A4802" s="3">
        <v>41951.635416666664</v>
      </c>
      <c r="B4802">
        <v>4798</v>
      </c>
      <c r="C4802">
        <v>10.76</v>
      </c>
      <c r="D4802">
        <v>4.524</v>
      </c>
      <c r="E4802">
        <v>5.1999999999999998E-2</v>
      </c>
      <c r="F4802">
        <v>0.20300000000000001</v>
      </c>
      <c r="G4802" s="2">
        <v>0.255</v>
      </c>
      <c r="H4802">
        <v>0.14699999999999999</v>
      </c>
      <c r="I4802">
        <v>8.6833190000000005E-2</v>
      </c>
      <c r="J4802">
        <v>4.6280000000000001</v>
      </c>
      <c r="K4802">
        <v>46.18</v>
      </c>
      <c r="L4802">
        <v>8.39</v>
      </c>
    </row>
    <row r="4803" spans="1:12" x14ac:dyDescent="0.25">
      <c r="A4803" s="3">
        <v>41951.645833333336</v>
      </c>
      <c r="B4803">
        <v>4799</v>
      </c>
      <c r="C4803">
        <v>10.68</v>
      </c>
      <c r="D4803">
        <v>4.5860000000000003</v>
      </c>
      <c r="E4803">
        <v>5.1999999999999998E-2</v>
      </c>
      <c r="F4803">
        <v>0.20300000000000001</v>
      </c>
      <c r="G4803" s="2">
        <v>0.255</v>
      </c>
      <c r="H4803">
        <v>0.14699999999999999</v>
      </c>
      <c r="I4803">
        <v>8.6986740000000007E-2</v>
      </c>
      <c r="J4803">
        <v>4.6859999999999999</v>
      </c>
      <c r="K4803">
        <v>46.14</v>
      </c>
      <c r="L4803">
        <v>8.3699999999999992</v>
      </c>
    </row>
    <row r="4804" spans="1:12" x14ac:dyDescent="0.25">
      <c r="A4804" s="3">
        <v>41951.65625</v>
      </c>
      <c r="B4804">
        <v>4800</v>
      </c>
      <c r="C4804">
        <v>10.68</v>
      </c>
      <c r="D4804">
        <v>4.6230000000000002</v>
      </c>
      <c r="E4804">
        <v>5.1999999999999998E-2</v>
      </c>
      <c r="F4804">
        <v>0.20300000000000001</v>
      </c>
      <c r="G4804" s="2">
        <v>0.255</v>
      </c>
      <c r="H4804">
        <v>0.14599999999999999</v>
      </c>
      <c r="I4804">
        <v>8.7021440000000005E-2</v>
      </c>
      <c r="J4804">
        <v>4.726</v>
      </c>
      <c r="K4804">
        <v>45.97</v>
      </c>
      <c r="L4804">
        <v>8.35</v>
      </c>
    </row>
    <row r="4805" spans="1:12" x14ac:dyDescent="0.25">
      <c r="A4805" s="3">
        <v>41951.666666666664</v>
      </c>
      <c r="B4805">
        <v>4801</v>
      </c>
      <c r="C4805">
        <v>10.64</v>
      </c>
      <c r="D4805">
        <v>4.6319999999999997</v>
      </c>
      <c r="E4805">
        <v>5.2999999999999999E-2</v>
      </c>
      <c r="F4805">
        <v>0.20300000000000001</v>
      </c>
      <c r="G4805" s="2">
        <v>0.25600000000000001</v>
      </c>
      <c r="H4805">
        <v>0.14699999999999999</v>
      </c>
      <c r="I4805">
        <v>8.7197880000000005E-2</v>
      </c>
      <c r="J4805">
        <v>4.7370000000000001</v>
      </c>
      <c r="K4805">
        <v>45.87</v>
      </c>
      <c r="L4805">
        <v>8.32</v>
      </c>
    </row>
    <row r="4806" spans="1:12" x14ac:dyDescent="0.25">
      <c r="A4806" s="3">
        <v>41951.677083333336</v>
      </c>
      <c r="B4806">
        <v>4802</v>
      </c>
      <c r="C4806">
        <v>10.86</v>
      </c>
      <c r="D4806">
        <v>4.62</v>
      </c>
      <c r="E4806">
        <v>5.3999999999999999E-2</v>
      </c>
      <c r="F4806">
        <v>0.20300000000000001</v>
      </c>
      <c r="G4806" s="2">
        <v>0.25600000000000001</v>
      </c>
      <c r="H4806">
        <v>0.14799999999999999</v>
      </c>
      <c r="I4806">
        <v>8.7909470000000003E-2</v>
      </c>
      <c r="J4806">
        <v>4.7190000000000003</v>
      </c>
      <c r="K4806">
        <v>45.84</v>
      </c>
      <c r="L4806">
        <v>8.32</v>
      </c>
    </row>
    <row r="4807" spans="1:12" x14ac:dyDescent="0.25">
      <c r="A4807" s="3">
        <v>41951.6875</v>
      </c>
      <c r="B4807">
        <v>4803</v>
      </c>
      <c r="C4807">
        <v>10.63</v>
      </c>
      <c r="D4807">
        <v>4.5919999999999996</v>
      </c>
      <c r="E4807">
        <v>5.3999999999999999E-2</v>
      </c>
      <c r="F4807">
        <v>0.20300000000000001</v>
      </c>
      <c r="G4807" s="2">
        <v>0.25600000000000001</v>
      </c>
      <c r="H4807">
        <v>0.14799999999999999</v>
      </c>
      <c r="I4807">
        <v>8.792229E-2</v>
      </c>
      <c r="J4807">
        <v>4.6890000000000001</v>
      </c>
      <c r="K4807">
        <v>45.91</v>
      </c>
      <c r="L4807">
        <v>8.32</v>
      </c>
    </row>
    <row r="4808" spans="1:12" x14ac:dyDescent="0.25">
      <c r="A4808" s="3">
        <v>41951.697916666664</v>
      </c>
      <c r="B4808">
        <v>4804</v>
      </c>
      <c r="C4808">
        <v>10.59</v>
      </c>
      <c r="D4808">
        <v>4.5549999999999997</v>
      </c>
      <c r="E4808">
        <v>5.3999999999999999E-2</v>
      </c>
      <c r="F4808">
        <v>0.20300000000000001</v>
      </c>
      <c r="G4808" s="2">
        <v>0.25600000000000001</v>
      </c>
      <c r="H4808">
        <v>0.14799999999999999</v>
      </c>
      <c r="I4808">
        <v>8.7814760000000006E-2</v>
      </c>
      <c r="J4808">
        <v>4.6529999999999996</v>
      </c>
      <c r="K4808">
        <v>45.91</v>
      </c>
      <c r="L4808">
        <v>8.33</v>
      </c>
    </row>
    <row r="4809" spans="1:12" x14ac:dyDescent="0.25">
      <c r="A4809" s="3">
        <v>41951.708333333336</v>
      </c>
      <c r="B4809">
        <v>4805</v>
      </c>
      <c r="C4809">
        <v>10.83</v>
      </c>
      <c r="D4809">
        <v>4.5149999999999997</v>
      </c>
      <c r="E4809">
        <v>5.3999999999999999E-2</v>
      </c>
      <c r="F4809">
        <v>0.20300000000000001</v>
      </c>
      <c r="G4809" s="2">
        <v>0.25600000000000001</v>
      </c>
      <c r="H4809">
        <v>0.14799999999999999</v>
      </c>
      <c r="I4809">
        <v>8.7640399999999993E-2</v>
      </c>
      <c r="J4809">
        <v>4.6070000000000002</v>
      </c>
      <c r="K4809">
        <v>46.02</v>
      </c>
      <c r="L4809">
        <v>8.35</v>
      </c>
    </row>
    <row r="4810" spans="1:12" x14ac:dyDescent="0.25">
      <c r="A4810" s="3">
        <v>41951.71875</v>
      </c>
      <c r="B4810">
        <v>4806</v>
      </c>
      <c r="C4810">
        <v>10.59</v>
      </c>
      <c r="D4810">
        <v>4.4779999999999998</v>
      </c>
      <c r="E4810">
        <v>5.3999999999999999E-2</v>
      </c>
      <c r="F4810">
        <v>0.20300000000000001</v>
      </c>
      <c r="G4810" s="2">
        <v>0.25600000000000001</v>
      </c>
      <c r="H4810">
        <v>0.14799999999999999</v>
      </c>
      <c r="I4810">
        <v>8.7463239999999998E-2</v>
      </c>
      <c r="J4810">
        <v>4.5679999999999996</v>
      </c>
      <c r="K4810">
        <v>45.92</v>
      </c>
      <c r="L4810">
        <v>8.35</v>
      </c>
    </row>
    <row r="4811" spans="1:12" x14ac:dyDescent="0.25">
      <c r="A4811" s="3">
        <v>41951.729166666664</v>
      </c>
      <c r="B4811">
        <v>4807</v>
      </c>
      <c r="C4811">
        <v>10.55</v>
      </c>
      <c r="D4811">
        <v>4.4379999999999997</v>
      </c>
      <c r="E4811">
        <v>5.3999999999999999E-2</v>
      </c>
      <c r="F4811">
        <v>0.20300000000000001</v>
      </c>
      <c r="G4811" s="2">
        <v>0.25600000000000001</v>
      </c>
      <c r="H4811">
        <v>0.14699999999999999</v>
      </c>
      <c r="I4811">
        <v>8.697858E-2</v>
      </c>
      <c r="J4811">
        <v>4.5229999999999997</v>
      </c>
      <c r="K4811">
        <v>46.06</v>
      </c>
      <c r="L4811">
        <v>8.35</v>
      </c>
    </row>
    <row r="4812" spans="1:12" x14ac:dyDescent="0.25">
      <c r="A4812" s="3">
        <v>41951.739583333336</v>
      </c>
      <c r="B4812">
        <v>4808</v>
      </c>
      <c r="C4812">
        <v>10.55</v>
      </c>
      <c r="D4812">
        <v>4.3959999999999999</v>
      </c>
      <c r="E4812">
        <v>5.3999999999999999E-2</v>
      </c>
      <c r="F4812">
        <v>0.20300000000000001</v>
      </c>
      <c r="G4812" s="2">
        <v>0.25600000000000001</v>
      </c>
      <c r="H4812">
        <v>0.14699999999999999</v>
      </c>
      <c r="I4812">
        <v>8.6877850000000006E-2</v>
      </c>
      <c r="J4812">
        <v>4.4800000000000004</v>
      </c>
      <c r="K4812">
        <v>45.99</v>
      </c>
      <c r="L4812">
        <v>8.35</v>
      </c>
    </row>
    <row r="4813" spans="1:12" x14ac:dyDescent="0.25">
      <c r="A4813" s="3">
        <v>41951.75</v>
      </c>
      <c r="B4813">
        <v>4809</v>
      </c>
      <c r="C4813">
        <v>10.57</v>
      </c>
      <c r="D4813">
        <v>4.359</v>
      </c>
      <c r="E4813">
        <v>5.2999999999999999E-2</v>
      </c>
      <c r="F4813">
        <v>0.20300000000000001</v>
      </c>
      <c r="G4813" s="2">
        <v>0.25600000000000001</v>
      </c>
      <c r="H4813">
        <v>0.14699999999999999</v>
      </c>
      <c r="I4813">
        <v>8.6755410000000005E-2</v>
      </c>
      <c r="J4813">
        <v>4.4420000000000002</v>
      </c>
      <c r="K4813">
        <v>45.99</v>
      </c>
      <c r="L4813">
        <v>8.35</v>
      </c>
    </row>
    <row r="4814" spans="1:12" x14ac:dyDescent="0.25">
      <c r="A4814" s="3">
        <v>41951.760416666664</v>
      </c>
      <c r="B4814">
        <v>4810</v>
      </c>
      <c r="C4814">
        <v>10.54</v>
      </c>
      <c r="D4814">
        <v>4.319</v>
      </c>
      <c r="E4814">
        <v>5.2999999999999999E-2</v>
      </c>
      <c r="F4814">
        <v>0.20300000000000001</v>
      </c>
      <c r="G4814" s="2">
        <v>0.25600000000000001</v>
      </c>
      <c r="H4814">
        <v>0.14699999999999999</v>
      </c>
      <c r="I4814">
        <v>8.66595E-2</v>
      </c>
      <c r="J4814">
        <v>4.4050000000000002</v>
      </c>
      <c r="K4814">
        <v>46.03</v>
      </c>
      <c r="L4814">
        <v>8.34</v>
      </c>
    </row>
    <row r="4815" spans="1:12" x14ac:dyDescent="0.25">
      <c r="A4815" s="3">
        <v>41951.770833333336</v>
      </c>
      <c r="B4815">
        <v>4811</v>
      </c>
      <c r="C4815">
        <v>10.51</v>
      </c>
      <c r="D4815">
        <v>4.2770000000000001</v>
      </c>
      <c r="E4815">
        <v>5.2999999999999999E-2</v>
      </c>
      <c r="F4815">
        <v>0.20300000000000001</v>
      </c>
      <c r="G4815" s="2">
        <v>0.25600000000000001</v>
      </c>
      <c r="H4815">
        <v>0.14699999999999999</v>
      </c>
      <c r="I4815">
        <v>8.6530159999999995E-2</v>
      </c>
      <c r="J4815">
        <v>4.3600000000000003</v>
      </c>
      <c r="K4815">
        <v>46.2</v>
      </c>
      <c r="L4815">
        <v>8.36</v>
      </c>
    </row>
    <row r="4816" spans="1:12" x14ac:dyDescent="0.25">
      <c r="A4816" s="3">
        <v>41951.78125</v>
      </c>
      <c r="B4816">
        <v>4812</v>
      </c>
      <c r="C4816">
        <v>10.72</v>
      </c>
      <c r="D4816">
        <v>4.2350000000000003</v>
      </c>
      <c r="E4816">
        <v>5.2999999999999999E-2</v>
      </c>
      <c r="F4816">
        <v>0.20300000000000001</v>
      </c>
      <c r="G4816" s="2">
        <v>0.255</v>
      </c>
      <c r="H4816">
        <v>0.14699999999999999</v>
      </c>
      <c r="I4816">
        <v>8.6415950000000005E-2</v>
      </c>
      <c r="J4816">
        <v>4.3140000000000001</v>
      </c>
      <c r="K4816">
        <v>46.27</v>
      </c>
      <c r="L4816">
        <v>8.4</v>
      </c>
    </row>
    <row r="4817" spans="1:12" x14ac:dyDescent="0.25">
      <c r="A4817" s="3">
        <v>41951.791666666664</v>
      </c>
      <c r="B4817">
        <v>4813</v>
      </c>
      <c r="C4817">
        <v>10.51</v>
      </c>
      <c r="D4817">
        <v>4.1959999999999997</v>
      </c>
      <c r="E4817">
        <v>5.2999999999999999E-2</v>
      </c>
      <c r="F4817">
        <v>0.20300000000000001</v>
      </c>
      <c r="G4817" s="2">
        <v>0.255</v>
      </c>
      <c r="H4817">
        <v>0.14699999999999999</v>
      </c>
      <c r="I4817">
        <v>8.6314550000000004E-2</v>
      </c>
      <c r="J4817">
        <v>4.2750000000000004</v>
      </c>
      <c r="K4817">
        <v>46.45</v>
      </c>
      <c r="L4817">
        <v>8.42</v>
      </c>
    </row>
    <row r="4818" spans="1:12" x14ac:dyDescent="0.25">
      <c r="A4818" s="3">
        <v>41951.802083333336</v>
      </c>
      <c r="B4818">
        <v>4814</v>
      </c>
      <c r="C4818">
        <v>10.5</v>
      </c>
      <c r="D4818">
        <v>4.157</v>
      </c>
      <c r="E4818">
        <v>5.2999999999999999E-2</v>
      </c>
      <c r="F4818">
        <v>0.20300000000000001</v>
      </c>
      <c r="G4818" s="2">
        <v>0.255</v>
      </c>
      <c r="H4818">
        <v>0.14699999999999999</v>
      </c>
      <c r="I4818">
        <v>8.6227940000000003E-2</v>
      </c>
      <c r="J4818">
        <v>4.2350000000000003</v>
      </c>
      <c r="K4818">
        <v>46.45</v>
      </c>
      <c r="L4818">
        <v>8.42</v>
      </c>
    </row>
    <row r="4819" spans="1:12" x14ac:dyDescent="0.25">
      <c r="A4819" s="3">
        <v>41951.8125</v>
      </c>
      <c r="B4819">
        <v>4815</v>
      </c>
      <c r="C4819">
        <v>10.74</v>
      </c>
      <c r="D4819">
        <v>4.1180000000000003</v>
      </c>
      <c r="E4819">
        <v>5.1999999999999998E-2</v>
      </c>
      <c r="F4819">
        <v>0.20300000000000001</v>
      </c>
      <c r="G4819" s="2">
        <v>0.255</v>
      </c>
      <c r="H4819">
        <v>0.14699999999999999</v>
      </c>
      <c r="I4819">
        <v>8.5778880000000002E-2</v>
      </c>
      <c r="J4819">
        <v>4.1980000000000004</v>
      </c>
      <c r="K4819">
        <v>46.55</v>
      </c>
      <c r="L4819">
        <v>8.43</v>
      </c>
    </row>
    <row r="4820" spans="1:12" x14ac:dyDescent="0.25">
      <c r="A4820" s="3">
        <v>41951.822916666664</v>
      </c>
      <c r="B4820">
        <v>4816</v>
      </c>
      <c r="C4820">
        <v>10.47</v>
      </c>
      <c r="D4820">
        <v>4.0780000000000003</v>
      </c>
      <c r="E4820">
        <v>5.1999999999999998E-2</v>
      </c>
      <c r="F4820">
        <v>0.20300000000000001</v>
      </c>
      <c r="G4820" s="2">
        <v>0.255</v>
      </c>
      <c r="H4820">
        <v>0.14599999999999999</v>
      </c>
      <c r="I4820">
        <v>8.521977E-2</v>
      </c>
      <c r="J4820">
        <v>4.1660000000000004</v>
      </c>
      <c r="K4820">
        <v>46.62</v>
      </c>
      <c r="L4820">
        <v>8.4499999999999993</v>
      </c>
    </row>
    <row r="4821" spans="1:12" x14ac:dyDescent="0.25">
      <c r="A4821" s="3">
        <v>41951.833333333336</v>
      </c>
      <c r="B4821">
        <v>4817</v>
      </c>
      <c r="C4821">
        <v>10.45</v>
      </c>
      <c r="D4821">
        <v>4.04</v>
      </c>
      <c r="E4821">
        <v>5.1999999999999998E-2</v>
      </c>
      <c r="F4821">
        <v>0.20300000000000001</v>
      </c>
      <c r="G4821" s="2">
        <v>0.255</v>
      </c>
      <c r="H4821">
        <v>0.14599999999999999</v>
      </c>
      <c r="I4821">
        <v>8.4992419999999999E-2</v>
      </c>
      <c r="J4821">
        <v>4.1230000000000002</v>
      </c>
      <c r="K4821">
        <v>46.65</v>
      </c>
      <c r="L4821">
        <v>8.4700000000000006</v>
      </c>
    </row>
    <row r="4822" spans="1:12" x14ac:dyDescent="0.25">
      <c r="A4822" s="3">
        <v>41951.84375</v>
      </c>
      <c r="B4822">
        <v>4818</v>
      </c>
      <c r="C4822">
        <v>10.72</v>
      </c>
      <c r="D4822">
        <v>4.0039999999999996</v>
      </c>
      <c r="E4822">
        <v>5.1999999999999998E-2</v>
      </c>
      <c r="F4822">
        <v>0.20300000000000001</v>
      </c>
      <c r="G4822" s="2">
        <v>0.255</v>
      </c>
      <c r="H4822">
        <v>0.14599999999999999</v>
      </c>
      <c r="I4822">
        <v>8.5002190000000005E-2</v>
      </c>
      <c r="J4822">
        <v>4.0910000000000002</v>
      </c>
      <c r="K4822">
        <v>46.75</v>
      </c>
      <c r="L4822">
        <v>8.48</v>
      </c>
    </row>
    <row r="4823" spans="1:12" x14ac:dyDescent="0.25">
      <c r="A4823" s="3">
        <v>41951.854166666664</v>
      </c>
      <c r="B4823">
        <v>4819</v>
      </c>
      <c r="C4823">
        <v>10.45</v>
      </c>
      <c r="D4823">
        <v>3.9660000000000002</v>
      </c>
      <c r="E4823">
        <v>5.1999999999999998E-2</v>
      </c>
      <c r="F4823">
        <v>0.20300000000000001</v>
      </c>
      <c r="G4823" s="2">
        <v>0.255</v>
      </c>
      <c r="H4823">
        <v>0.14699999999999999</v>
      </c>
      <c r="I4823">
        <v>8.5433930000000005E-2</v>
      </c>
      <c r="J4823">
        <v>4.0510000000000002</v>
      </c>
      <c r="K4823">
        <v>46.65</v>
      </c>
      <c r="L4823">
        <v>8.4499999999999993</v>
      </c>
    </row>
    <row r="4824" spans="1:12" x14ac:dyDescent="0.25">
      <c r="A4824" s="3">
        <v>41951.864583333336</v>
      </c>
      <c r="B4824">
        <v>4820</v>
      </c>
      <c r="C4824">
        <v>10.48</v>
      </c>
      <c r="D4824">
        <v>3.931</v>
      </c>
      <c r="E4824">
        <v>5.1999999999999998E-2</v>
      </c>
      <c r="F4824">
        <v>0.20300000000000001</v>
      </c>
      <c r="G4824" s="2">
        <v>0.255</v>
      </c>
      <c r="H4824">
        <v>0.14799999999999999</v>
      </c>
      <c r="I4824">
        <v>8.6025760000000007E-2</v>
      </c>
      <c r="J4824">
        <v>4.0140000000000002</v>
      </c>
      <c r="K4824">
        <v>46.75</v>
      </c>
      <c r="L4824">
        <v>8.4700000000000006</v>
      </c>
    </row>
    <row r="4825" spans="1:12" x14ac:dyDescent="0.25">
      <c r="A4825" s="3">
        <v>41951.875</v>
      </c>
      <c r="B4825">
        <v>4821</v>
      </c>
      <c r="C4825">
        <v>10.69</v>
      </c>
      <c r="D4825">
        <v>3.895</v>
      </c>
      <c r="E4825">
        <v>5.1999999999999998E-2</v>
      </c>
      <c r="F4825">
        <v>0.20300000000000001</v>
      </c>
      <c r="G4825" s="2">
        <v>0.255</v>
      </c>
      <c r="H4825">
        <v>0.14799999999999999</v>
      </c>
      <c r="I4825">
        <v>8.5649639999999999E-2</v>
      </c>
      <c r="J4825">
        <v>3.9780000000000002</v>
      </c>
      <c r="K4825">
        <v>46.72</v>
      </c>
      <c r="L4825">
        <v>8.4700000000000006</v>
      </c>
    </row>
    <row r="4826" spans="1:12" x14ac:dyDescent="0.25">
      <c r="A4826" s="3">
        <v>41951.885416666664</v>
      </c>
      <c r="B4826">
        <v>4822</v>
      </c>
      <c r="C4826">
        <v>10.41</v>
      </c>
      <c r="D4826">
        <v>3.863</v>
      </c>
      <c r="E4826">
        <v>5.1999999999999998E-2</v>
      </c>
      <c r="F4826">
        <v>0.20300000000000001</v>
      </c>
      <c r="G4826" s="2">
        <v>0.255</v>
      </c>
      <c r="H4826">
        <v>0.14599999999999999</v>
      </c>
      <c r="I4826">
        <v>8.4672590000000006E-2</v>
      </c>
      <c r="J4826">
        <v>3.9430000000000001</v>
      </c>
      <c r="K4826">
        <v>46.66</v>
      </c>
      <c r="L4826">
        <v>8.4700000000000006</v>
      </c>
    </row>
    <row r="4827" spans="1:12" x14ac:dyDescent="0.25">
      <c r="A4827" s="3">
        <v>41951.895833333336</v>
      </c>
      <c r="B4827">
        <v>4823</v>
      </c>
      <c r="C4827">
        <v>10.38</v>
      </c>
      <c r="D4827">
        <v>3.831</v>
      </c>
      <c r="E4827">
        <v>5.1999999999999998E-2</v>
      </c>
      <c r="F4827">
        <v>0.20300000000000001</v>
      </c>
      <c r="G4827" s="2">
        <v>0.254</v>
      </c>
      <c r="H4827">
        <v>0.14599999999999999</v>
      </c>
      <c r="I4827">
        <v>8.4242709999999998E-2</v>
      </c>
      <c r="J4827">
        <v>3.911</v>
      </c>
      <c r="K4827">
        <v>46.73</v>
      </c>
      <c r="L4827">
        <v>8.4600000000000009</v>
      </c>
    </row>
    <row r="4828" spans="1:12" x14ac:dyDescent="0.25">
      <c r="A4828" s="3">
        <v>41951.90625</v>
      </c>
      <c r="B4828">
        <v>4824</v>
      </c>
      <c r="C4828">
        <v>10.66</v>
      </c>
      <c r="D4828">
        <v>3.8010000000000002</v>
      </c>
      <c r="E4828">
        <v>5.1999999999999998E-2</v>
      </c>
      <c r="F4828">
        <v>0.20300000000000001</v>
      </c>
      <c r="G4828" s="2">
        <v>0.255</v>
      </c>
      <c r="H4828">
        <v>0.14599999999999999</v>
      </c>
      <c r="I4828">
        <v>8.4157460000000003E-2</v>
      </c>
      <c r="J4828">
        <v>3.8809999999999998</v>
      </c>
      <c r="K4828">
        <v>46.76</v>
      </c>
      <c r="L4828">
        <v>8.5</v>
      </c>
    </row>
    <row r="4829" spans="1:12" x14ac:dyDescent="0.25">
      <c r="A4829" s="3">
        <v>41951.916666666664</v>
      </c>
      <c r="B4829">
        <v>4825</v>
      </c>
      <c r="C4829">
        <v>10.38</v>
      </c>
      <c r="D4829">
        <v>3.7679999999999998</v>
      </c>
      <c r="E4829">
        <v>5.1999999999999998E-2</v>
      </c>
      <c r="F4829">
        <v>0.20300000000000001</v>
      </c>
      <c r="G4829" s="2">
        <v>0.255</v>
      </c>
      <c r="H4829">
        <v>0.14599999999999999</v>
      </c>
      <c r="I4829">
        <v>8.4063940000000004E-2</v>
      </c>
      <c r="J4829">
        <v>3.847</v>
      </c>
      <c r="K4829">
        <v>46.69</v>
      </c>
      <c r="L4829">
        <v>8.48</v>
      </c>
    </row>
    <row r="4830" spans="1:12" x14ac:dyDescent="0.25">
      <c r="A4830" s="3">
        <v>41951.927083333336</v>
      </c>
      <c r="B4830">
        <v>4826</v>
      </c>
      <c r="C4830">
        <v>10.34</v>
      </c>
      <c r="D4830">
        <v>3.7370000000000001</v>
      </c>
      <c r="E4830">
        <v>5.1999999999999998E-2</v>
      </c>
      <c r="F4830">
        <v>0.20300000000000001</v>
      </c>
      <c r="G4830" s="2">
        <v>0.254</v>
      </c>
      <c r="H4830">
        <v>0.14599999999999999</v>
      </c>
      <c r="I4830">
        <v>8.3854540000000005E-2</v>
      </c>
      <c r="J4830">
        <v>3.8149999999999999</v>
      </c>
      <c r="K4830">
        <v>46.83</v>
      </c>
      <c r="L4830">
        <v>8.49</v>
      </c>
    </row>
    <row r="4831" spans="1:12" x14ac:dyDescent="0.25">
      <c r="A4831" s="3">
        <v>41951.9375</v>
      </c>
      <c r="B4831">
        <v>4827</v>
      </c>
      <c r="C4831">
        <v>10.63</v>
      </c>
      <c r="D4831">
        <v>3.706</v>
      </c>
      <c r="E4831">
        <v>5.1999999999999998E-2</v>
      </c>
      <c r="F4831">
        <v>0.20300000000000001</v>
      </c>
      <c r="G4831" s="2">
        <v>0.255</v>
      </c>
      <c r="H4831">
        <v>0.14599999999999999</v>
      </c>
      <c r="I4831">
        <v>8.3757449999999997E-2</v>
      </c>
      <c r="J4831">
        <v>3.782</v>
      </c>
      <c r="K4831">
        <v>46.9</v>
      </c>
      <c r="L4831">
        <v>8.5</v>
      </c>
    </row>
    <row r="4832" spans="1:12" x14ac:dyDescent="0.25">
      <c r="A4832" s="3">
        <v>41951.947916666664</v>
      </c>
      <c r="B4832">
        <v>4828</v>
      </c>
      <c r="C4832">
        <v>10.32</v>
      </c>
      <c r="D4832">
        <v>3.677</v>
      </c>
      <c r="E4832">
        <v>5.0999999999999997E-2</v>
      </c>
      <c r="F4832">
        <v>0.20300000000000001</v>
      </c>
      <c r="G4832" s="2">
        <v>0.254</v>
      </c>
      <c r="H4832">
        <v>0.14699999999999999</v>
      </c>
      <c r="I4832">
        <v>8.4374710000000006E-2</v>
      </c>
      <c r="J4832">
        <v>3.75</v>
      </c>
      <c r="K4832">
        <v>46.97</v>
      </c>
      <c r="L4832">
        <v>8.51</v>
      </c>
    </row>
    <row r="4833" spans="1:12" x14ac:dyDescent="0.25">
      <c r="A4833" s="3">
        <v>41951.958333333336</v>
      </c>
      <c r="B4833">
        <v>4829</v>
      </c>
      <c r="C4833">
        <v>10.29</v>
      </c>
      <c r="D4833">
        <v>3.6469999999999998</v>
      </c>
      <c r="E4833">
        <v>5.1999999999999998E-2</v>
      </c>
      <c r="F4833">
        <v>0.20300000000000001</v>
      </c>
      <c r="G4833" s="2">
        <v>0.254</v>
      </c>
      <c r="H4833">
        <v>0.14799999999999999</v>
      </c>
      <c r="I4833">
        <v>8.4821380000000002E-2</v>
      </c>
      <c r="J4833">
        <v>3.7250000000000001</v>
      </c>
      <c r="K4833">
        <v>47.04</v>
      </c>
      <c r="L4833">
        <v>8.52</v>
      </c>
    </row>
    <row r="4834" spans="1:12" x14ac:dyDescent="0.25">
      <c r="A4834" s="3">
        <v>41951.96875</v>
      </c>
      <c r="B4834">
        <v>4830</v>
      </c>
      <c r="C4834">
        <v>10.59</v>
      </c>
      <c r="D4834">
        <v>3.6160000000000001</v>
      </c>
      <c r="E4834">
        <v>5.1999999999999998E-2</v>
      </c>
      <c r="F4834">
        <v>0.20300000000000001</v>
      </c>
      <c r="G4834" s="2">
        <v>0.254</v>
      </c>
      <c r="H4834">
        <v>0.14699999999999999</v>
      </c>
      <c r="I4834">
        <v>8.415098E-2</v>
      </c>
      <c r="J4834">
        <v>3.6949999999999998</v>
      </c>
      <c r="K4834">
        <v>47.04</v>
      </c>
      <c r="L4834">
        <v>8.5399999999999991</v>
      </c>
    </row>
    <row r="4835" spans="1:12" x14ac:dyDescent="0.25">
      <c r="A4835" s="3">
        <v>41951.979166666664</v>
      </c>
      <c r="B4835">
        <v>4831</v>
      </c>
      <c r="C4835">
        <v>10.27</v>
      </c>
      <c r="D4835">
        <v>3.589</v>
      </c>
      <c r="E4835">
        <v>5.1999999999999998E-2</v>
      </c>
      <c r="F4835">
        <v>0.20300000000000001</v>
      </c>
      <c r="G4835" s="2">
        <v>0.254</v>
      </c>
      <c r="H4835">
        <v>0.14599999999999999</v>
      </c>
      <c r="I4835">
        <v>8.3856990000000006E-2</v>
      </c>
      <c r="J4835">
        <v>3.67</v>
      </c>
      <c r="K4835">
        <v>47.28</v>
      </c>
      <c r="L4835">
        <v>8.5500000000000007</v>
      </c>
    </row>
    <row r="4836" spans="1:12" x14ac:dyDescent="0.25">
      <c r="A4836" s="3">
        <v>41951.989583333336</v>
      </c>
      <c r="B4836">
        <v>4832</v>
      </c>
      <c r="C4836">
        <v>10.28</v>
      </c>
      <c r="D4836">
        <v>3.5640000000000001</v>
      </c>
      <c r="E4836">
        <v>5.0999999999999997E-2</v>
      </c>
      <c r="F4836">
        <v>0.20300000000000001</v>
      </c>
      <c r="G4836" s="2">
        <v>0.254</v>
      </c>
      <c r="H4836">
        <v>0.14699999999999999</v>
      </c>
      <c r="I4836">
        <v>8.4059880000000003E-2</v>
      </c>
      <c r="J4836">
        <v>3.6379999999999999</v>
      </c>
      <c r="K4836">
        <v>47.21</v>
      </c>
      <c r="L4836">
        <v>8.56</v>
      </c>
    </row>
    <row r="4837" spans="1:12" x14ac:dyDescent="0.25">
      <c r="A4837" s="3">
        <v>41952</v>
      </c>
      <c r="B4837">
        <v>4833</v>
      </c>
      <c r="C4837">
        <v>10.56</v>
      </c>
      <c r="D4837">
        <v>3.5379999999999998</v>
      </c>
      <c r="E4837">
        <v>5.1999999999999998E-2</v>
      </c>
      <c r="F4837">
        <v>0.20300000000000001</v>
      </c>
      <c r="G4837" s="2">
        <v>0.254</v>
      </c>
      <c r="H4837">
        <v>0.14699999999999999</v>
      </c>
      <c r="I4837">
        <v>8.4053320000000001E-2</v>
      </c>
      <c r="J4837">
        <v>3.6150000000000002</v>
      </c>
      <c r="K4837">
        <v>47.11</v>
      </c>
      <c r="L4837">
        <v>8.5500000000000007</v>
      </c>
    </row>
    <row r="4838" spans="1:12" x14ac:dyDescent="0.25">
      <c r="A4838" s="3">
        <v>41952.010416666664</v>
      </c>
      <c r="B4838">
        <v>4834</v>
      </c>
      <c r="C4838">
        <v>10.27</v>
      </c>
      <c r="D4838">
        <v>3.5110000000000001</v>
      </c>
      <c r="E4838">
        <v>5.1999999999999998E-2</v>
      </c>
      <c r="F4838">
        <v>0.20300000000000001</v>
      </c>
      <c r="G4838" s="2">
        <v>0.254</v>
      </c>
      <c r="H4838">
        <v>0.14699999999999999</v>
      </c>
      <c r="I4838">
        <v>8.3949910000000003E-2</v>
      </c>
      <c r="J4838">
        <v>3.585</v>
      </c>
      <c r="K4838">
        <v>47.25</v>
      </c>
      <c r="L4838">
        <v>8.56</v>
      </c>
    </row>
    <row r="4839" spans="1:12" x14ac:dyDescent="0.25">
      <c r="A4839" s="3">
        <v>41952.020833333336</v>
      </c>
      <c r="B4839">
        <v>4835</v>
      </c>
      <c r="C4839">
        <v>10.18</v>
      </c>
      <c r="D4839">
        <v>3.488</v>
      </c>
      <c r="E4839">
        <v>5.1999999999999998E-2</v>
      </c>
      <c r="F4839">
        <v>0.20300000000000001</v>
      </c>
      <c r="G4839" s="2">
        <v>0.254</v>
      </c>
      <c r="H4839">
        <v>0.14699999999999999</v>
      </c>
      <c r="I4839">
        <v>8.3702979999999996E-2</v>
      </c>
      <c r="J4839">
        <v>3.5630000000000002</v>
      </c>
      <c r="K4839">
        <v>47.04</v>
      </c>
      <c r="L4839">
        <v>8.5500000000000007</v>
      </c>
    </row>
    <row r="4840" spans="1:12" x14ac:dyDescent="0.25">
      <c r="A4840" s="3">
        <v>41952.03125</v>
      </c>
      <c r="B4840">
        <v>4836</v>
      </c>
      <c r="C4840">
        <v>10.19</v>
      </c>
      <c r="D4840">
        <v>3.4630000000000001</v>
      </c>
      <c r="E4840">
        <v>5.1999999999999998E-2</v>
      </c>
      <c r="F4840">
        <v>0.20300000000000001</v>
      </c>
      <c r="G4840" s="2">
        <v>0.254</v>
      </c>
      <c r="H4840">
        <v>0.14599999999999999</v>
      </c>
      <c r="I4840">
        <v>8.3440349999999996E-2</v>
      </c>
      <c r="J4840">
        <v>3.5369999999999999</v>
      </c>
      <c r="K4840">
        <v>47.11</v>
      </c>
      <c r="L4840">
        <v>8.5399999999999991</v>
      </c>
    </row>
    <row r="4841" spans="1:12" x14ac:dyDescent="0.25">
      <c r="A4841" s="3">
        <v>41952.041666666664</v>
      </c>
      <c r="B4841">
        <v>4837</v>
      </c>
      <c r="C4841">
        <v>10.36</v>
      </c>
      <c r="D4841">
        <v>3.4430000000000001</v>
      </c>
      <c r="E4841">
        <v>5.1999999999999998E-2</v>
      </c>
      <c r="F4841">
        <v>0.20300000000000001</v>
      </c>
      <c r="G4841" s="2">
        <v>0.254</v>
      </c>
      <c r="H4841">
        <v>0.14599999999999999</v>
      </c>
      <c r="I4841">
        <v>8.3372859999999993E-2</v>
      </c>
      <c r="J4841">
        <v>3.5190000000000001</v>
      </c>
      <c r="K4841">
        <v>47.18</v>
      </c>
      <c r="L4841">
        <v>8.5500000000000007</v>
      </c>
    </row>
    <row r="4842" spans="1:12" x14ac:dyDescent="0.25">
      <c r="A4842" s="3">
        <v>41952.052083333336</v>
      </c>
      <c r="B4842">
        <v>4838</v>
      </c>
      <c r="C4842">
        <v>10.130000000000001</v>
      </c>
      <c r="D4842">
        <v>3.4239999999999999</v>
      </c>
      <c r="E4842">
        <v>5.0999999999999997E-2</v>
      </c>
      <c r="F4842">
        <v>0.20300000000000001</v>
      </c>
      <c r="G4842" s="2">
        <v>0.254</v>
      </c>
      <c r="H4842">
        <v>0.14599999999999999</v>
      </c>
      <c r="I4842">
        <v>8.3310759999999998E-2</v>
      </c>
      <c r="J4842">
        <v>3.5019999999999998</v>
      </c>
      <c r="K4842">
        <v>47.49</v>
      </c>
      <c r="L4842">
        <v>8.61</v>
      </c>
    </row>
    <row r="4843" spans="1:12" x14ac:dyDescent="0.25">
      <c r="A4843" s="3">
        <v>41952.0625</v>
      </c>
      <c r="B4843">
        <v>4839</v>
      </c>
      <c r="C4843">
        <v>10.11</v>
      </c>
      <c r="D4843">
        <v>3.4209999999999998</v>
      </c>
      <c r="E4843">
        <v>5.0999999999999997E-2</v>
      </c>
      <c r="F4843">
        <v>0.20300000000000001</v>
      </c>
      <c r="G4843" s="2">
        <v>0.253</v>
      </c>
      <c r="H4843">
        <v>0.14599999999999999</v>
      </c>
      <c r="I4843">
        <v>8.3278950000000004E-2</v>
      </c>
      <c r="J4843">
        <v>3.4950000000000001</v>
      </c>
      <c r="K4843">
        <v>47.66</v>
      </c>
      <c r="L4843">
        <v>8.64</v>
      </c>
    </row>
    <row r="4844" spans="1:12" x14ac:dyDescent="0.25">
      <c r="A4844" s="3">
        <v>41952.072916666664</v>
      </c>
      <c r="B4844">
        <v>4840</v>
      </c>
      <c r="C4844">
        <v>10.44</v>
      </c>
      <c r="D4844">
        <v>3.4260000000000002</v>
      </c>
      <c r="E4844">
        <v>0.05</v>
      </c>
      <c r="F4844">
        <v>0.20300000000000001</v>
      </c>
      <c r="G4844" s="2">
        <v>0.253</v>
      </c>
      <c r="H4844">
        <v>0.14599999999999999</v>
      </c>
      <c r="I4844">
        <v>8.3261470000000004E-2</v>
      </c>
      <c r="J4844">
        <v>3.5</v>
      </c>
      <c r="K4844">
        <v>47.79</v>
      </c>
      <c r="L4844">
        <v>8.66</v>
      </c>
    </row>
    <row r="4845" spans="1:12" x14ac:dyDescent="0.25">
      <c r="A4845" s="3">
        <v>41952.083333333336</v>
      </c>
      <c r="B4845">
        <v>4841</v>
      </c>
      <c r="C4845">
        <v>10.08</v>
      </c>
      <c r="D4845">
        <v>3.4340000000000002</v>
      </c>
      <c r="E4845">
        <v>5.0999999999999997E-2</v>
      </c>
      <c r="F4845">
        <v>0.20300000000000001</v>
      </c>
      <c r="G4845" s="2">
        <v>0.253</v>
      </c>
      <c r="H4845">
        <v>0.14599999999999999</v>
      </c>
      <c r="I4845">
        <v>8.3264859999999996E-2</v>
      </c>
      <c r="J4845">
        <v>3.51</v>
      </c>
      <c r="K4845">
        <v>47.62</v>
      </c>
      <c r="L4845">
        <v>8.65</v>
      </c>
    </row>
    <row r="4846" spans="1:12" x14ac:dyDescent="0.25">
      <c r="A4846" s="3">
        <v>41952.09375</v>
      </c>
      <c r="B4846">
        <v>4842</v>
      </c>
      <c r="C4846">
        <v>10.06</v>
      </c>
      <c r="D4846">
        <v>3.4529999999999998</v>
      </c>
      <c r="E4846">
        <v>5.0999999999999997E-2</v>
      </c>
      <c r="F4846">
        <v>0.20300000000000001</v>
      </c>
      <c r="G4846" s="2">
        <v>0.253</v>
      </c>
      <c r="H4846">
        <v>0.14599999999999999</v>
      </c>
      <c r="I4846">
        <v>8.3570630000000007E-2</v>
      </c>
      <c r="J4846">
        <v>3.5310000000000001</v>
      </c>
      <c r="K4846">
        <v>47.62</v>
      </c>
      <c r="L4846">
        <v>8.6300000000000008</v>
      </c>
    </row>
    <row r="4847" spans="1:12" x14ac:dyDescent="0.25">
      <c r="A4847" s="3">
        <v>41952.104166666664</v>
      </c>
      <c r="B4847">
        <v>4843</v>
      </c>
      <c r="C4847">
        <v>10.07</v>
      </c>
      <c r="D4847">
        <v>3.4670000000000001</v>
      </c>
      <c r="E4847">
        <v>5.0999999999999997E-2</v>
      </c>
      <c r="F4847">
        <v>0.20300000000000001</v>
      </c>
      <c r="G4847" s="2">
        <v>0.254</v>
      </c>
      <c r="H4847">
        <v>0.14699999999999999</v>
      </c>
      <c r="I4847">
        <v>8.3768809999999999E-2</v>
      </c>
      <c r="J4847">
        <v>3.548</v>
      </c>
      <c r="K4847">
        <v>47.79</v>
      </c>
      <c r="L4847">
        <v>8.6</v>
      </c>
    </row>
    <row r="4848" spans="1:12" x14ac:dyDescent="0.25">
      <c r="A4848" s="3">
        <v>41952.114583333336</v>
      </c>
      <c r="B4848">
        <v>4844</v>
      </c>
      <c r="C4848">
        <v>9.9700000000000006</v>
      </c>
      <c r="D4848">
        <v>3.4820000000000002</v>
      </c>
      <c r="E4848">
        <v>5.0999999999999997E-2</v>
      </c>
      <c r="F4848">
        <v>0.20300000000000001</v>
      </c>
      <c r="G4848" s="2">
        <v>0.254</v>
      </c>
      <c r="H4848">
        <v>0.14699999999999999</v>
      </c>
      <c r="I4848">
        <v>8.3796019999999999E-2</v>
      </c>
      <c r="J4848">
        <v>3.5590000000000002</v>
      </c>
      <c r="K4848">
        <v>47.89</v>
      </c>
      <c r="L4848">
        <v>8.69</v>
      </c>
    </row>
    <row r="4849" spans="1:12" x14ac:dyDescent="0.25">
      <c r="A4849" s="3">
        <v>41952.125</v>
      </c>
      <c r="B4849">
        <v>4845</v>
      </c>
      <c r="C4849">
        <v>10.029999999999999</v>
      </c>
      <c r="D4849">
        <v>3.496</v>
      </c>
      <c r="E4849">
        <v>5.0999999999999997E-2</v>
      </c>
      <c r="F4849">
        <v>0.20300000000000001</v>
      </c>
      <c r="G4849" s="2">
        <v>0.254</v>
      </c>
      <c r="H4849">
        <v>0.14699999999999999</v>
      </c>
      <c r="I4849">
        <v>8.3811540000000004E-2</v>
      </c>
      <c r="J4849">
        <v>3.577</v>
      </c>
      <c r="K4849">
        <v>47.89</v>
      </c>
      <c r="L4849">
        <v>8.69</v>
      </c>
    </row>
    <row r="4850" spans="1:12" x14ac:dyDescent="0.25">
      <c r="A4850" s="3">
        <v>41952.135416666664</v>
      </c>
      <c r="B4850">
        <v>4846</v>
      </c>
      <c r="C4850">
        <v>9.9499999999999993</v>
      </c>
      <c r="D4850">
        <v>3.5009999999999999</v>
      </c>
      <c r="E4850">
        <v>5.1999999999999998E-2</v>
      </c>
      <c r="F4850">
        <v>0.20300000000000001</v>
      </c>
      <c r="G4850" s="2">
        <v>0.255</v>
      </c>
      <c r="H4850">
        <v>0.14699999999999999</v>
      </c>
      <c r="I4850">
        <v>8.3811179999999999E-2</v>
      </c>
      <c r="J4850">
        <v>3.5830000000000002</v>
      </c>
      <c r="K4850">
        <v>47.89</v>
      </c>
      <c r="L4850">
        <v>8.69</v>
      </c>
    </row>
    <row r="4851" spans="1:12" x14ac:dyDescent="0.25">
      <c r="A4851" s="3">
        <v>41952.145833333336</v>
      </c>
      <c r="B4851">
        <v>4847</v>
      </c>
      <c r="C4851">
        <v>10.31</v>
      </c>
      <c r="D4851">
        <v>3.5049999999999999</v>
      </c>
      <c r="E4851">
        <v>5.2999999999999999E-2</v>
      </c>
      <c r="F4851">
        <v>0.20300000000000001</v>
      </c>
      <c r="G4851" s="2">
        <v>0.25600000000000001</v>
      </c>
      <c r="H4851">
        <v>0.14699999999999999</v>
      </c>
      <c r="I4851">
        <v>8.3800550000000001E-2</v>
      </c>
      <c r="J4851">
        <v>3.59</v>
      </c>
      <c r="K4851">
        <v>47.78</v>
      </c>
      <c r="L4851">
        <v>8.68</v>
      </c>
    </row>
    <row r="4852" spans="1:12" x14ac:dyDescent="0.25">
      <c r="A4852" s="3">
        <v>41952.15625</v>
      </c>
      <c r="B4852">
        <v>4848</v>
      </c>
      <c r="C4852">
        <v>9.85</v>
      </c>
      <c r="D4852">
        <v>3.5110000000000001</v>
      </c>
      <c r="E4852">
        <v>5.2999999999999999E-2</v>
      </c>
      <c r="F4852">
        <v>0.20300000000000001</v>
      </c>
      <c r="G4852" s="2">
        <v>0.25600000000000001</v>
      </c>
      <c r="H4852">
        <v>0.14699999999999999</v>
      </c>
      <c r="I4852">
        <v>8.3804760000000006E-2</v>
      </c>
      <c r="J4852">
        <v>3.5960000000000001</v>
      </c>
      <c r="K4852">
        <v>47.81</v>
      </c>
      <c r="L4852">
        <v>8.67</v>
      </c>
    </row>
    <row r="4853" spans="1:12" x14ac:dyDescent="0.25">
      <c r="A4853" s="3">
        <v>41952.166666666664</v>
      </c>
      <c r="B4853">
        <v>4849</v>
      </c>
      <c r="C4853">
        <v>9.81</v>
      </c>
      <c r="D4853">
        <v>3.5150000000000001</v>
      </c>
      <c r="E4853">
        <v>5.2999999999999999E-2</v>
      </c>
      <c r="F4853">
        <v>0.20300000000000001</v>
      </c>
      <c r="G4853" s="2">
        <v>0.255</v>
      </c>
      <c r="H4853">
        <v>0.14599999999999999</v>
      </c>
      <c r="I4853">
        <v>8.3794839999999995E-2</v>
      </c>
      <c r="J4853">
        <v>3.601</v>
      </c>
      <c r="K4853">
        <v>47.68</v>
      </c>
      <c r="L4853">
        <v>8.66</v>
      </c>
    </row>
    <row r="4854" spans="1:12" x14ac:dyDescent="0.25">
      <c r="A4854" s="3">
        <v>41952.177083333336</v>
      </c>
      <c r="B4854">
        <v>4850</v>
      </c>
      <c r="C4854">
        <v>9.8699999999999992</v>
      </c>
      <c r="D4854">
        <v>3.5169999999999999</v>
      </c>
      <c r="E4854">
        <v>5.2999999999999999E-2</v>
      </c>
      <c r="F4854">
        <v>0.20300000000000001</v>
      </c>
      <c r="G4854" s="2">
        <v>0.25600000000000001</v>
      </c>
      <c r="H4854">
        <v>0.14599999999999999</v>
      </c>
      <c r="I4854">
        <v>8.3783620000000003E-2</v>
      </c>
      <c r="J4854">
        <v>3.6040000000000001</v>
      </c>
      <c r="K4854">
        <v>47.58</v>
      </c>
      <c r="L4854">
        <v>8.65</v>
      </c>
    </row>
    <row r="4855" spans="1:12" x14ac:dyDescent="0.25">
      <c r="A4855" s="3">
        <v>41952.1875</v>
      </c>
      <c r="B4855">
        <v>4851</v>
      </c>
      <c r="C4855">
        <v>9.81</v>
      </c>
      <c r="D4855">
        <v>3.516</v>
      </c>
      <c r="E4855">
        <v>5.1999999999999998E-2</v>
      </c>
      <c r="F4855">
        <v>0.20300000000000001</v>
      </c>
      <c r="G4855" s="2">
        <v>0.255</v>
      </c>
      <c r="H4855">
        <v>0.14599999999999999</v>
      </c>
      <c r="I4855">
        <v>8.3751430000000002E-2</v>
      </c>
      <c r="J4855">
        <v>3.6019999999999999</v>
      </c>
      <c r="K4855">
        <v>47.64</v>
      </c>
      <c r="L4855">
        <v>8.6300000000000008</v>
      </c>
    </row>
    <row r="4856" spans="1:12" x14ac:dyDescent="0.25">
      <c r="A4856" s="3">
        <v>41952.197916666664</v>
      </c>
      <c r="B4856">
        <v>4852</v>
      </c>
      <c r="C4856">
        <v>9.7799999999999994</v>
      </c>
      <c r="D4856">
        <v>3.516</v>
      </c>
      <c r="E4856">
        <v>5.1999999999999998E-2</v>
      </c>
      <c r="F4856">
        <v>0.20300000000000001</v>
      </c>
      <c r="G4856" s="2">
        <v>0.255</v>
      </c>
      <c r="H4856">
        <v>0.14599999999999999</v>
      </c>
      <c r="I4856">
        <v>8.3723190000000003E-2</v>
      </c>
      <c r="J4856">
        <v>3.597</v>
      </c>
      <c r="K4856">
        <v>47.68</v>
      </c>
      <c r="L4856">
        <v>8.65</v>
      </c>
    </row>
    <row r="4857" spans="1:12" x14ac:dyDescent="0.25">
      <c r="A4857" s="3">
        <v>41952.208333333336</v>
      </c>
      <c r="B4857">
        <v>4853</v>
      </c>
      <c r="C4857">
        <v>9.68</v>
      </c>
      <c r="D4857">
        <v>3.5190000000000001</v>
      </c>
      <c r="E4857">
        <v>5.1999999999999998E-2</v>
      </c>
      <c r="F4857">
        <v>0.20300000000000001</v>
      </c>
      <c r="G4857" s="2">
        <v>0.255</v>
      </c>
      <c r="H4857">
        <v>0.14599999999999999</v>
      </c>
      <c r="I4857">
        <v>8.3712789999999995E-2</v>
      </c>
      <c r="J4857">
        <v>3.601</v>
      </c>
      <c r="K4857">
        <v>47.64</v>
      </c>
      <c r="L4857">
        <v>8.64</v>
      </c>
    </row>
    <row r="4858" spans="1:12" x14ac:dyDescent="0.25">
      <c r="A4858" s="3">
        <v>41952.21875</v>
      </c>
      <c r="B4858">
        <v>4854</v>
      </c>
      <c r="C4858">
        <v>10.1</v>
      </c>
      <c r="D4858">
        <v>3.5249999999999999</v>
      </c>
      <c r="E4858">
        <v>5.1999999999999998E-2</v>
      </c>
      <c r="F4858">
        <v>0.20300000000000001</v>
      </c>
      <c r="G4858" s="2">
        <v>0.254</v>
      </c>
      <c r="H4858">
        <v>0.14599999999999999</v>
      </c>
      <c r="I4858">
        <v>8.3705199999999993E-2</v>
      </c>
      <c r="J4858">
        <v>3.6139999999999999</v>
      </c>
      <c r="K4858">
        <v>47.61</v>
      </c>
      <c r="L4858">
        <v>8.64</v>
      </c>
    </row>
    <row r="4859" spans="1:12" x14ac:dyDescent="0.25">
      <c r="A4859" s="3">
        <v>41952.229166666664</v>
      </c>
      <c r="B4859">
        <v>4855</v>
      </c>
      <c r="C4859">
        <v>9.61</v>
      </c>
      <c r="D4859">
        <v>3.5329999999999999</v>
      </c>
      <c r="E4859">
        <v>5.1999999999999998E-2</v>
      </c>
      <c r="F4859">
        <v>0.20300000000000001</v>
      </c>
      <c r="G4859" s="2">
        <v>0.255</v>
      </c>
      <c r="H4859">
        <v>0.14599999999999999</v>
      </c>
      <c r="I4859">
        <v>8.371162E-2</v>
      </c>
      <c r="J4859">
        <v>3.6150000000000002</v>
      </c>
      <c r="K4859">
        <v>47.64</v>
      </c>
      <c r="L4859">
        <v>8.64</v>
      </c>
    </row>
    <row r="4860" spans="1:12" x14ac:dyDescent="0.25">
      <c r="A4860" s="3">
        <v>41952.239583333336</v>
      </c>
      <c r="B4860">
        <v>4856</v>
      </c>
      <c r="C4860">
        <v>9.42</v>
      </c>
      <c r="D4860">
        <v>3.5430000000000001</v>
      </c>
      <c r="E4860">
        <v>5.1999999999999998E-2</v>
      </c>
      <c r="F4860">
        <v>0.20300000000000001</v>
      </c>
      <c r="G4860" s="2">
        <v>0.254</v>
      </c>
      <c r="H4860">
        <v>0.14599999999999999</v>
      </c>
      <c r="I4860">
        <v>8.3623539999999996E-2</v>
      </c>
      <c r="J4860">
        <v>3.629</v>
      </c>
      <c r="K4860">
        <v>47.68</v>
      </c>
      <c r="L4860">
        <v>8.64</v>
      </c>
    </row>
    <row r="4861" spans="1:12" x14ac:dyDescent="0.25">
      <c r="A4861" s="3">
        <v>41952.25</v>
      </c>
      <c r="B4861">
        <v>4857</v>
      </c>
      <c r="C4861">
        <v>9.9499999999999993</v>
      </c>
      <c r="D4861">
        <v>3.5529999999999999</v>
      </c>
      <c r="E4861">
        <v>5.1999999999999998E-2</v>
      </c>
      <c r="F4861">
        <v>0.20300000000000001</v>
      </c>
      <c r="G4861" s="2">
        <v>0.255</v>
      </c>
      <c r="H4861">
        <v>0.14599999999999999</v>
      </c>
      <c r="I4861">
        <v>8.35925E-2</v>
      </c>
      <c r="J4861">
        <v>3.64</v>
      </c>
      <c r="K4861">
        <v>47.64</v>
      </c>
      <c r="L4861">
        <v>8.64</v>
      </c>
    </row>
    <row r="4862" spans="1:12" x14ac:dyDescent="0.25">
      <c r="A4862" s="3">
        <v>41952.260416666664</v>
      </c>
      <c r="B4862">
        <v>4858</v>
      </c>
      <c r="C4862">
        <v>9.23</v>
      </c>
      <c r="D4862">
        <v>3.5640000000000001</v>
      </c>
      <c r="E4862">
        <v>5.1999999999999998E-2</v>
      </c>
      <c r="F4862">
        <v>0.20300000000000001</v>
      </c>
      <c r="G4862" s="2">
        <v>0.255</v>
      </c>
      <c r="H4862">
        <v>0.14599999999999999</v>
      </c>
      <c r="I4862">
        <v>8.3627610000000005E-2</v>
      </c>
      <c r="J4862">
        <v>3.6440000000000001</v>
      </c>
      <c r="K4862">
        <v>47.61</v>
      </c>
      <c r="L4862">
        <v>8.64</v>
      </c>
    </row>
    <row r="4863" spans="1:12" x14ac:dyDescent="0.25">
      <c r="A4863" s="3">
        <v>41952.270833333336</v>
      </c>
      <c r="B4863">
        <v>4859</v>
      </c>
      <c r="C4863">
        <v>9.15</v>
      </c>
      <c r="D4863">
        <v>3.5750000000000002</v>
      </c>
      <c r="E4863">
        <v>5.1999999999999998E-2</v>
      </c>
      <c r="F4863">
        <v>0.20300000000000001</v>
      </c>
      <c r="G4863" s="2">
        <v>0.255</v>
      </c>
      <c r="H4863">
        <v>0.14599999999999999</v>
      </c>
      <c r="I4863">
        <v>8.3628540000000001E-2</v>
      </c>
      <c r="J4863">
        <v>3.6619999999999999</v>
      </c>
      <c r="K4863">
        <v>47.57</v>
      </c>
      <c r="L4863">
        <v>8.64</v>
      </c>
    </row>
    <row r="4864" spans="1:12" x14ac:dyDescent="0.25">
      <c r="A4864" s="3">
        <v>41952.28125</v>
      </c>
      <c r="B4864">
        <v>4860</v>
      </c>
      <c r="C4864">
        <v>8.9600000000000009</v>
      </c>
      <c r="D4864">
        <v>3.5859999999999999</v>
      </c>
      <c r="E4864">
        <v>5.1999999999999998E-2</v>
      </c>
      <c r="F4864">
        <v>0.20300000000000001</v>
      </c>
      <c r="G4864" s="2">
        <v>0.255</v>
      </c>
      <c r="H4864">
        <v>0.14599999999999999</v>
      </c>
      <c r="I4864">
        <v>8.3624240000000002E-2</v>
      </c>
      <c r="J4864">
        <v>3.673</v>
      </c>
      <c r="K4864">
        <v>47.5</v>
      </c>
      <c r="L4864">
        <v>8.6300000000000008</v>
      </c>
    </row>
    <row r="4865" spans="1:12" x14ac:dyDescent="0.25">
      <c r="A4865" s="3">
        <v>41952.291666666664</v>
      </c>
      <c r="B4865">
        <v>4861</v>
      </c>
      <c r="C4865">
        <v>9.1999999999999993</v>
      </c>
      <c r="D4865">
        <v>3.5979999999999999</v>
      </c>
      <c r="E4865">
        <v>5.1999999999999998E-2</v>
      </c>
      <c r="F4865">
        <v>0.20300000000000001</v>
      </c>
      <c r="G4865" s="2">
        <v>0.254</v>
      </c>
      <c r="H4865">
        <v>0.14599999999999999</v>
      </c>
      <c r="I4865">
        <v>8.3657019999999999E-2</v>
      </c>
      <c r="J4865">
        <v>3.6819999999999999</v>
      </c>
      <c r="K4865">
        <v>47.5</v>
      </c>
      <c r="L4865">
        <v>8.6199999999999992</v>
      </c>
    </row>
    <row r="4866" spans="1:12" x14ac:dyDescent="0.25">
      <c r="A4866" s="3">
        <v>41952.302083333336</v>
      </c>
      <c r="B4866">
        <v>4862</v>
      </c>
      <c r="C4866">
        <v>8.93</v>
      </c>
      <c r="D4866">
        <v>3.609</v>
      </c>
      <c r="E4866">
        <v>5.1999999999999998E-2</v>
      </c>
      <c r="F4866">
        <v>0.20300000000000001</v>
      </c>
      <c r="G4866" s="2">
        <v>0.254</v>
      </c>
      <c r="H4866">
        <v>0.14599999999999999</v>
      </c>
      <c r="I4866">
        <v>8.3675579999999999E-2</v>
      </c>
      <c r="J4866">
        <v>3.694</v>
      </c>
      <c r="K4866">
        <v>47.44</v>
      </c>
      <c r="L4866">
        <v>8.61</v>
      </c>
    </row>
    <row r="4867" spans="1:12" x14ac:dyDescent="0.25">
      <c r="A4867" s="3">
        <v>41952.3125</v>
      </c>
      <c r="B4867">
        <v>4863</v>
      </c>
      <c r="C4867">
        <v>8.81</v>
      </c>
      <c r="D4867">
        <v>3.6190000000000002</v>
      </c>
      <c r="E4867">
        <v>5.1999999999999998E-2</v>
      </c>
      <c r="F4867">
        <v>0.20300000000000001</v>
      </c>
      <c r="G4867" s="2">
        <v>0.254</v>
      </c>
      <c r="H4867">
        <v>0.14599999999999999</v>
      </c>
      <c r="I4867">
        <v>8.3683649999999998E-2</v>
      </c>
      <c r="J4867">
        <v>3.7080000000000002</v>
      </c>
      <c r="K4867">
        <v>47.37</v>
      </c>
      <c r="L4867">
        <v>8.6</v>
      </c>
    </row>
    <row r="4868" spans="1:12" x14ac:dyDescent="0.25">
      <c r="A4868" s="3">
        <v>41952.322916666664</v>
      </c>
      <c r="B4868">
        <v>4864</v>
      </c>
      <c r="C4868">
        <v>9.33</v>
      </c>
      <c r="D4868">
        <v>3.629</v>
      </c>
      <c r="E4868">
        <v>5.1999999999999998E-2</v>
      </c>
      <c r="F4868">
        <v>0.20300000000000001</v>
      </c>
      <c r="G4868" s="2">
        <v>0.254</v>
      </c>
      <c r="H4868">
        <v>0.14599999999999999</v>
      </c>
      <c r="I4868">
        <v>8.4144449999999996E-2</v>
      </c>
      <c r="J4868">
        <v>3.7280000000000002</v>
      </c>
      <c r="K4868">
        <v>47.3</v>
      </c>
      <c r="L4868">
        <v>8.58</v>
      </c>
    </row>
    <row r="4869" spans="1:12" x14ac:dyDescent="0.25">
      <c r="A4869" s="3">
        <v>41952.333333333336</v>
      </c>
      <c r="B4869">
        <v>4865</v>
      </c>
      <c r="C4869">
        <v>8.7100000000000009</v>
      </c>
      <c r="D4869">
        <v>3.6379999999999999</v>
      </c>
      <c r="E4869">
        <v>5.1999999999999998E-2</v>
      </c>
      <c r="F4869">
        <v>0.20300000000000001</v>
      </c>
      <c r="G4869" s="2">
        <v>0.255</v>
      </c>
      <c r="H4869">
        <v>0.14799999999999999</v>
      </c>
      <c r="I4869">
        <v>8.5275660000000003E-2</v>
      </c>
      <c r="J4869">
        <v>3.7309999999999999</v>
      </c>
      <c r="K4869">
        <v>47.4</v>
      </c>
      <c r="L4869">
        <v>8.59</v>
      </c>
    </row>
    <row r="4870" spans="1:12" x14ac:dyDescent="0.25">
      <c r="A4870" s="3">
        <v>41952.34375</v>
      </c>
      <c r="B4870">
        <v>4866</v>
      </c>
      <c r="C4870">
        <v>8.2799999999999994</v>
      </c>
      <c r="D4870">
        <v>3.6520000000000001</v>
      </c>
      <c r="E4870">
        <v>5.1999999999999998E-2</v>
      </c>
      <c r="F4870">
        <v>0.20300000000000001</v>
      </c>
      <c r="G4870" s="2">
        <v>0.254</v>
      </c>
      <c r="H4870">
        <v>0.14799999999999999</v>
      </c>
      <c r="I4870">
        <v>8.5294930000000005E-2</v>
      </c>
      <c r="J4870">
        <v>3.746</v>
      </c>
      <c r="K4870">
        <v>47.27</v>
      </c>
      <c r="L4870">
        <v>8.58</v>
      </c>
    </row>
    <row r="4871" spans="1:12" x14ac:dyDescent="0.25">
      <c r="A4871" s="3">
        <v>41952.354166666664</v>
      </c>
      <c r="B4871">
        <v>4867</v>
      </c>
      <c r="C4871">
        <v>8.93</v>
      </c>
      <c r="D4871">
        <v>3.673</v>
      </c>
      <c r="E4871">
        <v>5.0999999999999997E-2</v>
      </c>
      <c r="F4871">
        <v>0.20300000000000001</v>
      </c>
      <c r="G4871" s="2">
        <v>0.253</v>
      </c>
      <c r="H4871">
        <v>0.14799999999999999</v>
      </c>
      <c r="I4871">
        <v>8.5331779999999996E-2</v>
      </c>
      <c r="J4871">
        <v>3.7650000000000001</v>
      </c>
      <c r="K4871">
        <v>47.3</v>
      </c>
      <c r="L4871">
        <v>8.58</v>
      </c>
    </row>
    <row r="4872" spans="1:12" x14ac:dyDescent="0.25">
      <c r="A4872" s="3">
        <v>41952.364583333336</v>
      </c>
      <c r="B4872">
        <v>4868</v>
      </c>
      <c r="C4872">
        <v>8.39</v>
      </c>
      <c r="D4872">
        <v>3.6989999999999998</v>
      </c>
      <c r="E4872">
        <v>5.0999999999999997E-2</v>
      </c>
      <c r="F4872">
        <v>0.20300000000000001</v>
      </c>
      <c r="G4872" s="2">
        <v>0.254</v>
      </c>
      <c r="H4872">
        <v>0.14699999999999999</v>
      </c>
      <c r="I4872">
        <v>8.4557499999999994E-2</v>
      </c>
      <c r="J4872">
        <v>3.794</v>
      </c>
      <c r="K4872">
        <v>47.37</v>
      </c>
      <c r="L4872">
        <v>8.58</v>
      </c>
    </row>
    <row r="4873" spans="1:12" x14ac:dyDescent="0.25">
      <c r="A4873" s="3">
        <v>41952.375</v>
      </c>
      <c r="B4873">
        <v>4869</v>
      </c>
      <c r="C4873">
        <v>8.15</v>
      </c>
      <c r="D4873">
        <v>3.7250000000000001</v>
      </c>
      <c r="E4873">
        <v>5.0999999999999997E-2</v>
      </c>
      <c r="F4873">
        <v>0.20300000000000001</v>
      </c>
      <c r="G4873" s="2">
        <v>0.253</v>
      </c>
      <c r="H4873">
        <v>0.14199999999999999</v>
      </c>
      <c r="I4873">
        <v>8.2195660000000004E-2</v>
      </c>
      <c r="J4873">
        <v>3.8460000000000001</v>
      </c>
      <c r="K4873">
        <v>47.23</v>
      </c>
      <c r="L4873">
        <v>8.57</v>
      </c>
    </row>
    <row r="4874" spans="1:12" x14ac:dyDescent="0.25">
      <c r="A4874" s="3">
        <v>41952.46875</v>
      </c>
      <c r="B4874">
        <v>4870</v>
      </c>
      <c r="C4874">
        <v>8.2100000000000009</v>
      </c>
      <c r="D4874">
        <v>4.1180000000000003</v>
      </c>
      <c r="E4874">
        <v>0.05</v>
      </c>
      <c r="F4874">
        <v>0.20300000000000001</v>
      </c>
      <c r="G4874" s="2">
        <v>0.253</v>
      </c>
      <c r="H4874">
        <v>0.14000000000000001</v>
      </c>
      <c r="I4874">
        <v>8.176158E-2</v>
      </c>
      <c r="J4874">
        <v>4.2290000000000001</v>
      </c>
      <c r="K4874">
        <v>46.47</v>
      </c>
      <c r="L4874">
        <v>8.43</v>
      </c>
    </row>
    <row r="4875" spans="1:12" x14ac:dyDescent="0.25">
      <c r="A4875" s="3">
        <v>41952.479166666664</v>
      </c>
      <c r="B4875">
        <v>4871</v>
      </c>
      <c r="C4875">
        <v>8.94</v>
      </c>
      <c r="D4875">
        <v>4.25</v>
      </c>
      <c r="E4875">
        <v>0.05</v>
      </c>
      <c r="F4875">
        <v>0.20300000000000001</v>
      </c>
      <c r="G4875" s="2">
        <v>0.252</v>
      </c>
      <c r="H4875">
        <v>0.13900000000000001</v>
      </c>
      <c r="I4875">
        <v>8.1873299999999996E-2</v>
      </c>
      <c r="J4875">
        <v>4.351</v>
      </c>
      <c r="K4875">
        <v>46.47</v>
      </c>
      <c r="L4875">
        <v>8.42</v>
      </c>
    </row>
    <row r="4876" spans="1:12" x14ac:dyDescent="0.25">
      <c r="A4876" s="3">
        <v>41952.489583333336</v>
      </c>
      <c r="B4876">
        <v>4872</v>
      </c>
      <c r="C4876">
        <v>9.1999999999999993</v>
      </c>
      <c r="D4876">
        <v>4.327</v>
      </c>
      <c r="E4876">
        <v>0.05</v>
      </c>
      <c r="F4876">
        <v>0.20300000000000001</v>
      </c>
      <c r="G4876" s="2">
        <v>0.253</v>
      </c>
      <c r="H4876">
        <v>0.13900000000000001</v>
      </c>
      <c r="I4876">
        <v>8.2007479999999994E-2</v>
      </c>
      <c r="J4876">
        <v>4.423</v>
      </c>
      <c r="K4876">
        <v>46.26</v>
      </c>
      <c r="L4876">
        <v>8.41</v>
      </c>
    </row>
    <row r="4877" spans="1:12" x14ac:dyDescent="0.25">
      <c r="A4877" s="3">
        <v>41952.5</v>
      </c>
      <c r="B4877">
        <v>4873</v>
      </c>
      <c r="C4877">
        <v>9.6999999999999993</v>
      </c>
      <c r="D4877">
        <v>4.3949999999999996</v>
      </c>
      <c r="E4877">
        <v>0.05</v>
      </c>
      <c r="F4877">
        <v>0.20300000000000001</v>
      </c>
      <c r="G4877" s="2">
        <v>0.253</v>
      </c>
      <c r="H4877">
        <v>0.14000000000000001</v>
      </c>
      <c r="I4877">
        <v>8.2570309999999994E-2</v>
      </c>
      <c r="J4877">
        <v>4.4930000000000003</v>
      </c>
      <c r="K4877">
        <v>46.15</v>
      </c>
      <c r="L4877">
        <v>8.3800000000000008</v>
      </c>
    </row>
    <row r="4878" spans="1:12" x14ac:dyDescent="0.25">
      <c r="A4878" s="3">
        <v>41952.510416666664</v>
      </c>
      <c r="B4878">
        <v>4874</v>
      </c>
      <c r="C4878">
        <v>9.2799999999999994</v>
      </c>
      <c r="D4878">
        <v>4.4640000000000004</v>
      </c>
      <c r="E4878">
        <v>0.05</v>
      </c>
      <c r="F4878">
        <v>0.20300000000000001</v>
      </c>
      <c r="G4878" s="2">
        <v>0.253</v>
      </c>
      <c r="H4878">
        <v>0.14000000000000001</v>
      </c>
      <c r="I4878">
        <v>8.2615010000000003E-2</v>
      </c>
      <c r="J4878">
        <v>4.5620000000000003</v>
      </c>
      <c r="K4878">
        <v>45.98</v>
      </c>
      <c r="L4878">
        <v>8.36</v>
      </c>
    </row>
    <row r="4879" spans="1:12" x14ac:dyDescent="0.25">
      <c r="A4879" s="3">
        <v>41952.520833333336</v>
      </c>
      <c r="B4879">
        <v>4875</v>
      </c>
      <c r="C4879">
        <v>9.27</v>
      </c>
      <c r="D4879">
        <v>4.5330000000000004</v>
      </c>
      <c r="E4879">
        <v>5.0999999999999997E-2</v>
      </c>
      <c r="F4879">
        <v>0.20300000000000001</v>
      </c>
      <c r="G4879" s="2">
        <v>0.254</v>
      </c>
      <c r="H4879">
        <v>0.13900000000000001</v>
      </c>
      <c r="I4879">
        <v>8.2402199999999995E-2</v>
      </c>
      <c r="J4879">
        <v>4.6369999999999996</v>
      </c>
      <c r="K4879">
        <v>45.81</v>
      </c>
      <c r="L4879">
        <v>8.32</v>
      </c>
    </row>
    <row r="4880" spans="1:12" x14ac:dyDescent="0.25">
      <c r="A4880" s="3">
        <v>41952.53125</v>
      </c>
      <c r="B4880">
        <v>4876</v>
      </c>
      <c r="C4880">
        <v>9.48</v>
      </c>
      <c r="D4880">
        <v>4.601</v>
      </c>
      <c r="E4880">
        <v>0.05</v>
      </c>
      <c r="F4880">
        <v>0.20300000000000001</v>
      </c>
      <c r="G4880" s="2">
        <v>0.253</v>
      </c>
      <c r="H4880">
        <v>0.13900000000000001</v>
      </c>
      <c r="I4880">
        <v>8.2376000000000005E-2</v>
      </c>
      <c r="J4880">
        <v>4.7050000000000001</v>
      </c>
      <c r="K4880">
        <v>45.71</v>
      </c>
      <c r="L4880">
        <v>8.3000000000000007</v>
      </c>
    </row>
    <row r="4881" spans="1:12" x14ac:dyDescent="0.25">
      <c r="A4881" s="3">
        <v>41952.541666666664</v>
      </c>
      <c r="B4881">
        <v>4877</v>
      </c>
      <c r="C4881">
        <v>9.76</v>
      </c>
      <c r="D4881">
        <v>4.665</v>
      </c>
      <c r="E4881">
        <v>5.0999999999999997E-2</v>
      </c>
      <c r="F4881">
        <v>0.20300000000000001</v>
      </c>
      <c r="G4881" s="2">
        <v>0.254</v>
      </c>
      <c r="H4881">
        <v>0.13800000000000001</v>
      </c>
      <c r="I4881">
        <v>8.2364489999999999E-2</v>
      </c>
      <c r="J4881">
        <v>4.7729999999999997</v>
      </c>
      <c r="K4881">
        <v>45.77</v>
      </c>
      <c r="L4881">
        <v>8.3000000000000007</v>
      </c>
    </row>
    <row r="4882" spans="1:12" x14ac:dyDescent="0.25">
      <c r="A4882" s="3">
        <v>41952.552083333336</v>
      </c>
      <c r="B4882">
        <v>4878</v>
      </c>
      <c r="C4882">
        <v>9.07</v>
      </c>
      <c r="D4882">
        <v>4.7169999999999996</v>
      </c>
      <c r="E4882">
        <v>5.1999999999999998E-2</v>
      </c>
      <c r="F4882">
        <v>0.20300000000000001</v>
      </c>
      <c r="G4882" s="2">
        <v>0.255</v>
      </c>
      <c r="H4882">
        <v>0.13600000000000001</v>
      </c>
      <c r="I4882">
        <v>8.0991830000000001E-2</v>
      </c>
      <c r="J4882">
        <v>4.827</v>
      </c>
      <c r="K4882">
        <v>45.7</v>
      </c>
      <c r="L4882">
        <v>8.2899999999999991</v>
      </c>
    </row>
    <row r="4883" spans="1:12" x14ac:dyDescent="0.25">
      <c r="A4883" s="3">
        <v>41952.5625</v>
      </c>
      <c r="B4883">
        <v>4879</v>
      </c>
      <c r="C4883">
        <v>8.91</v>
      </c>
      <c r="D4883">
        <v>4.7610000000000001</v>
      </c>
      <c r="E4883">
        <v>5.0999999999999997E-2</v>
      </c>
      <c r="F4883">
        <v>0.20300000000000001</v>
      </c>
      <c r="G4883" s="2">
        <v>0.254</v>
      </c>
      <c r="H4883">
        <v>0.14000000000000001</v>
      </c>
      <c r="I4883">
        <v>8.3728129999999998E-2</v>
      </c>
      <c r="J4883">
        <v>4.8710000000000004</v>
      </c>
      <c r="K4883">
        <v>45.6</v>
      </c>
      <c r="L4883">
        <v>8.2899999999999991</v>
      </c>
    </row>
    <row r="4884" spans="1:12" x14ac:dyDescent="0.25">
      <c r="A4884" s="3">
        <v>41952.572916666664</v>
      </c>
      <c r="B4884">
        <v>4880</v>
      </c>
      <c r="C4884">
        <v>8.4700000000000006</v>
      </c>
      <c r="D4884">
        <v>4.8070000000000004</v>
      </c>
      <c r="E4884">
        <v>5.1999999999999998E-2</v>
      </c>
      <c r="F4884">
        <v>0.20300000000000001</v>
      </c>
      <c r="G4884" s="2">
        <v>0.254</v>
      </c>
      <c r="H4884">
        <v>0.14699999999999999</v>
      </c>
      <c r="I4884">
        <v>8.8081259999999995E-2</v>
      </c>
      <c r="J4884">
        <v>4.9169999999999998</v>
      </c>
      <c r="K4884">
        <v>45.43</v>
      </c>
      <c r="L4884">
        <v>8.25</v>
      </c>
    </row>
    <row r="4885" spans="1:12" x14ac:dyDescent="0.25">
      <c r="A4885" s="3">
        <v>41952.583333333336</v>
      </c>
      <c r="B4885">
        <v>4881</v>
      </c>
      <c r="C4885">
        <v>8.5399999999999991</v>
      </c>
      <c r="D4885">
        <v>4.8540000000000001</v>
      </c>
      <c r="E4885">
        <v>5.1999999999999998E-2</v>
      </c>
      <c r="F4885">
        <v>0.20300000000000001</v>
      </c>
      <c r="G4885" s="2">
        <v>0.255</v>
      </c>
      <c r="H4885">
        <v>0.14699999999999999</v>
      </c>
      <c r="I4885">
        <v>8.8165629999999995E-2</v>
      </c>
      <c r="J4885">
        <v>4.9740000000000002</v>
      </c>
      <c r="K4885">
        <v>45.29</v>
      </c>
      <c r="L4885">
        <v>8.23</v>
      </c>
    </row>
    <row r="4886" spans="1:12" x14ac:dyDescent="0.25">
      <c r="A4886" s="3">
        <v>41953.53125</v>
      </c>
      <c r="B4886">
        <v>4882</v>
      </c>
      <c r="C4886">
        <v>8.4</v>
      </c>
      <c r="D4886">
        <v>4.7709999999999999</v>
      </c>
      <c r="E4886">
        <v>5.1999999999999998E-2</v>
      </c>
      <c r="F4886">
        <v>0.20300000000000001</v>
      </c>
      <c r="G4886" s="2">
        <v>0.255</v>
      </c>
      <c r="H4886">
        <v>0.14699999999999999</v>
      </c>
      <c r="I4886">
        <v>8.7684999999999999E-2</v>
      </c>
      <c r="J4886">
        <v>4.891</v>
      </c>
      <c r="K4886">
        <v>46.35</v>
      </c>
      <c r="L4886">
        <v>8.24</v>
      </c>
    </row>
    <row r="4887" spans="1:12" x14ac:dyDescent="0.25">
      <c r="A4887" s="3">
        <v>41953.552083333336</v>
      </c>
      <c r="B4887">
        <v>4883</v>
      </c>
      <c r="C4887">
        <v>8.8000000000000007</v>
      </c>
      <c r="D4887">
        <v>4.3109999999999999</v>
      </c>
      <c r="E4887">
        <v>5.2999999999999999E-2</v>
      </c>
      <c r="F4887">
        <v>0.20300000000000001</v>
      </c>
      <c r="G4887" s="2">
        <v>0.25600000000000001</v>
      </c>
      <c r="H4887">
        <v>0.14599999999999999</v>
      </c>
      <c r="I4887">
        <v>8.6100819999999995E-2</v>
      </c>
      <c r="J4887">
        <v>4.4029999999999996</v>
      </c>
      <c r="K4887">
        <v>46.29</v>
      </c>
      <c r="L4887">
        <v>8.4</v>
      </c>
    </row>
    <row r="4888" spans="1:12" x14ac:dyDescent="0.25">
      <c r="A4888" s="3">
        <v>41954.447916666664</v>
      </c>
      <c r="B4888">
        <v>4884</v>
      </c>
      <c r="C4888">
        <v>9.0399999999999991</v>
      </c>
      <c r="D4888">
        <v>0.376</v>
      </c>
      <c r="E4888">
        <v>4.7E-2</v>
      </c>
      <c r="F4888">
        <v>0.21099999999999999</v>
      </c>
      <c r="G4888" s="2">
        <v>0.25800000000000001</v>
      </c>
      <c r="H4888">
        <v>0.151</v>
      </c>
      <c r="I4888">
        <v>7.6833810000000002E-2</v>
      </c>
      <c r="J4888">
        <v>0.44400000000000001</v>
      </c>
      <c r="K4888">
        <v>52.26</v>
      </c>
      <c r="L4888">
        <v>9.49</v>
      </c>
    </row>
    <row r="4889" spans="1:12" x14ac:dyDescent="0.25">
      <c r="A4889" s="3">
        <v>41954.458333333336</v>
      </c>
      <c r="B4889">
        <v>4885</v>
      </c>
      <c r="C4889">
        <v>11.17</v>
      </c>
      <c r="D4889">
        <v>0.35899999999999999</v>
      </c>
      <c r="E4889">
        <v>4.7E-2</v>
      </c>
      <c r="F4889">
        <v>0.21099999999999999</v>
      </c>
      <c r="G4889" s="2">
        <v>0.25800000000000001</v>
      </c>
      <c r="H4889">
        <v>0.151</v>
      </c>
      <c r="I4889">
        <v>7.6708589999999993E-2</v>
      </c>
      <c r="J4889">
        <v>0.41599999999999998</v>
      </c>
      <c r="K4889">
        <v>52.25</v>
      </c>
      <c r="L4889">
        <v>9.48</v>
      </c>
    </row>
    <row r="4890" spans="1:12" x14ac:dyDescent="0.25">
      <c r="A4890" s="3">
        <v>41954.46875</v>
      </c>
      <c r="B4890">
        <v>4886</v>
      </c>
      <c r="C4890">
        <v>9.68</v>
      </c>
      <c r="D4890">
        <v>0.34799999999999998</v>
      </c>
      <c r="E4890">
        <v>4.7E-2</v>
      </c>
      <c r="F4890">
        <v>0.21099999999999999</v>
      </c>
      <c r="G4890" s="2">
        <v>0.25800000000000001</v>
      </c>
      <c r="H4890">
        <v>0.151</v>
      </c>
      <c r="I4890">
        <v>7.6478619999999997E-2</v>
      </c>
      <c r="J4890">
        <v>0.40100000000000002</v>
      </c>
      <c r="K4890">
        <v>52.18</v>
      </c>
      <c r="L4890">
        <v>9.4700000000000006</v>
      </c>
    </row>
    <row r="4891" spans="1:12" x14ac:dyDescent="0.25">
      <c r="A4891" s="3">
        <v>41954.479166666664</v>
      </c>
      <c r="B4891">
        <v>4887</v>
      </c>
      <c r="C4891">
        <v>9.9600000000000009</v>
      </c>
      <c r="D4891">
        <v>0.33300000000000002</v>
      </c>
      <c r="E4891">
        <v>4.9000000000000002E-2</v>
      </c>
      <c r="F4891">
        <v>0.21099999999999999</v>
      </c>
      <c r="G4891" s="2">
        <v>0.26</v>
      </c>
      <c r="H4891">
        <v>0.151</v>
      </c>
      <c r="I4891">
        <v>7.6715889999999995E-2</v>
      </c>
      <c r="J4891">
        <v>0.39700000000000002</v>
      </c>
      <c r="K4891">
        <v>52.04</v>
      </c>
      <c r="L4891">
        <v>9.4499999999999993</v>
      </c>
    </row>
    <row r="4892" spans="1:12" x14ac:dyDescent="0.25">
      <c r="A4892" s="3">
        <v>41954.489583333336</v>
      </c>
      <c r="B4892">
        <v>4888</v>
      </c>
      <c r="C4892">
        <v>12.96</v>
      </c>
      <c r="D4892">
        <v>0.30299999999999999</v>
      </c>
      <c r="E4892">
        <v>4.3999999999999997E-2</v>
      </c>
      <c r="F4892">
        <v>0.21099999999999999</v>
      </c>
      <c r="G4892" s="2">
        <v>0.255</v>
      </c>
      <c r="H4892">
        <v>0.151</v>
      </c>
      <c r="I4892">
        <v>7.6788400000000007E-2</v>
      </c>
      <c r="J4892">
        <v>0.36199999999999999</v>
      </c>
      <c r="K4892">
        <v>52</v>
      </c>
      <c r="L4892">
        <v>9.43</v>
      </c>
    </row>
    <row r="4893" spans="1:12" x14ac:dyDescent="0.25">
      <c r="A4893" s="3">
        <v>41954.5</v>
      </c>
      <c r="B4893">
        <v>4889</v>
      </c>
      <c r="C4893">
        <v>11.47</v>
      </c>
      <c r="D4893">
        <v>0.28899999999999998</v>
      </c>
      <c r="E4893">
        <v>4.4999999999999998E-2</v>
      </c>
      <c r="F4893">
        <v>0.21099999999999999</v>
      </c>
      <c r="G4893" s="2">
        <v>0.25600000000000001</v>
      </c>
      <c r="H4893">
        <v>0.152</v>
      </c>
      <c r="I4893">
        <v>7.6894089999999998E-2</v>
      </c>
      <c r="J4893">
        <v>0.34599999999999997</v>
      </c>
      <c r="K4893">
        <v>51.96</v>
      </c>
      <c r="L4893">
        <v>9.44</v>
      </c>
    </row>
    <row r="4894" spans="1:12" x14ac:dyDescent="0.25">
      <c r="A4894" s="3">
        <v>41954.510416666664</v>
      </c>
      <c r="B4894">
        <v>4890</v>
      </c>
      <c r="C4894">
        <v>11.17</v>
      </c>
      <c r="D4894">
        <v>0.23899999999999999</v>
      </c>
      <c r="E4894">
        <v>5.2999999999999999E-2</v>
      </c>
      <c r="F4894">
        <v>0.21099999999999999</v>
      </c>
      <c r="G4894" s="2">
        <v>0.26400000000000001</v>
      </c>
      <c r="H4894">
        <v>0.152</v>
      </c>
      <c r="I4894">
        <v>7.6695490000000005E-2</v>
      </c>
      <c r="J4894">
        <v>0.29599999999999999</v>
      </c>
      <c r="K4894">
        <v>51.95</v>
      </c>
      <c r="L4894">
        <v>9.42</v>
      </c>
    </row>
    <row r="4895" spans="1:12" x14ac:dyDescent="0.25">
      <c r="A4895" s="3">
        <v>41954.520833333336</v>
      </c>
      <c r="B4895">
        <v>4891</v>
      </c>
      <c r="C4895">
        <v>11.35</v>
      </c>
      <c r="D4895">
        <v>0.222</v>
      </c>
      <c r="E4895">
        <v>0.05</v>
      </c>
      <c r="F4895">
        <v>0.21099999999999999</v>
      </c>
      <c r="G4895" s="2">
        <v>0.26100000000000001</v>
      </c>
      <c r="H4895">
        <v>0.152</v>
      </c>
      <c r="I4895">
        <v>7.6669810000000005E-2</v>
      </c>
      <c r="J4895">
        <v>0.27600000000000002</v>
      </c>
      <c r="K4895">
        <v>52.02</v>
      </c>
      <c r="L4895">
        <v>9.43</v>
      </c>
    </row>
    <row r="4896" spans="1:12" x14ac:dyDescent="0.25">
      <c r="A4896" s="3">
        <v>41954.53125</v>
      </c>
      <c r="B4896">
        <v>4892</v>
      </c>
      <c r="C4896">
        <v>10.97</v>
      </c>
      <c r="D4896">
        <v>0.19800000000000001</v>
      </c>
      <c r="E4896">
        <v>5.0999999999999997E-2</v>
      </c>
      <c r="F4896">
        <v>0.21099999999999999</v>
      </c>
      <c r="G4896" s="2">
        <v>0.26100000000000001</v>
      </c>
      <c r="H4896">
        <v>0.152</v>
      </c>
      <c r="I4896">
        <v>7.6541280000000003E-2</v>
      </c>
      <c r="J4896">
        <v>0.245</v>
      </c>
      <c r="K4896">
        <v>52.09</v>
      </c>
      <c r="L4896">
        <v>9.44</v>
      </c>
    </row>
    <row r="4897" spans="1:12" x14ac:dyDescent="0.25">
      <c r="A4897" s="3">
        <v>41954.541666666664</v>
      </c>
      <c r="B4897">
        <v>4893</v>
      </c>
      <c r="C4897">
        <v>11.37</v>
      </c>
      <c r="D4897">
        <v>0.23599999999999999</v>
      </c>
      <c r="E4897">
        <v>4.7E-2</v>
      </c>
      <c r="F4897">
        <v>0.21099999999999999</v>
      </c>
      <c r="G4897" s="2">
        <v>0.25800000000000001</v>
      </c>
      <c r="H4897">
        <v>0.151</v>
      </c>
      <c r="I4897">
        <v>7.6590060000000001E-2</v>
      </c>
      <c r="J4897">
        <v>0.28100000000000003</v>
      </c>
      <c r="K4897">
        <v>52.2</v>
      </c>
      <c r="L4897">
        <v>9.4600000000000009</v>
      </c>
    </row>
    <row r="4898" spans="1:12" x14ac:dyDescent="0.25">
      <c r="A4898" s="3">
        <v>41954.552083333336</v>
      </c>
      <c r="B4898">
        <v>4894</v>
      </c>
      <c r="C4898">
        <v>11.27</v>
      </c>
      <c r="D4898">
        <v>0.30199999999999999</v>
      </c>
      <c r="E4898">
        <v>4.9000000000000002E-2</v>
      </c>
      <c r="F4898">
        <v>0.21099999999999999</v>
      </c>
      <c r="G4898" s="2">
        <v>0.26</v>
      </c>
      <c r="H4898">
        <v>0.151</v>
      </c>
      <c r="I4898">
        <v>7.652465E-2</v>
      </c>
      <c r="J4898">
        <v>0.35199999999999998</v>
      </c>
      <c r="K4898">
        <v>52.17</v>
      </c>
      <c r="L4898">
        <v>9.4600000000000009</v>
      </c>
    </row>
    <row r="4899" spans="1:12" x14ac:dyDescent="0.25">
      <c r="A4899" s="3">
        <v>41954.5625</v>
      </c>
      <c r="B4899">
        <v>4895</v>
      </c>
      <c r="C4899">
        <v>10.93</v>
      </c>
      <c r="D4899">
        <v>0.34699999999999998</v>
      </c>
      <c r="E4899">
        <v>4.8000000000000001E-2</v>
      </c>
      <c r="F4899">
        <v>0.21099999999999999</v>
      </c>
      <c r="G4899" s="2">
        <v>0.25900000000000001</v>
      </c>
      <c r="H4899">
        <v>0.151</v>
      </c>
      <c r="I4899">
        <v>7.6733889999999999E-2</v>
      </c>
      <c r="J4899">
        <v>0.40100000000000002</v>
      </c>
      <c r="K4899">
        <v>52.11</v>
      </c>
      <c r="L4899">
        <v>9.4499999999999993</v>
      </c>
    </row>
    <row r="4900" spans="1:12" x14ac:dyDescent="0.25">
      <c r="A4900" s="3">
        <v>41954.572916666664</v>
      </c>
      <c r="B4900">
        <v>4896</v>
      </c>
      <c r="C4900">
        <v>10.77</v>
      </c>
      <c r="D4900">
        <v>0.379</v>
      </c>
      <c r="E4900">
        <v>4.9000000000000002E-2</v>
      </c>
      <c r="F4900">
        <v>0.21099999999999999</v>
      </c>
      <c r="G4900" s="2">
        <v>0.26</v>
      </c>
      <c r="H4900">
        <v>0.151</v>
      </c>
      <c r="I4900">
        <v>7.6857120000000001E-2</v>
      </c>
      <c r="J4900">
        <v>0.43099999999999999</v>
      </c>
      <c r="K4900">
        <v>51.93</v>
      </c>
      <c r="L4900">
        <v>9.43</v>
      </c>
    </row>
    <row r="4901" spans="1:12" x14ac:dyDescent="0.25">
      <c r="A4901" s="3">
        <v>41954.583333333336</v>
      </c>
      <c r="B4901">
        <v>4897</v>
      </c>
      <c r="C4901">
        <v>10.9</v>
      </c>
      <c r="D4901">
        <v>0.38800000000000001</v>
      </c>
      <c r="E4901">
        <v>0.05</v>
      </c>
      <c r="F4901">
        <v>0.21099999999999999</v>
      </c>
      <c r="G4901" s="2">
        <v>0.26100000000000001</v>
      </c>
      <c r="H4901">
        <v>0.151</v>
      </c>
      <c r="I4901">
        <v>7.6821979999999998E-2</v>
      </c>
      <c r="J4901">
        <v>0.441</v>
      </c>
      <c r="K4901">
        <v>51.97</v>
      </c>
      <c r="L4901">
        <v>9.42</v>
      </c>
    </row>
    <row r="4902" spans="1:12" x14ac:dyDescent="0.25">
      <c r="A4902" s="3">
        <v>41954.59375</v>
      </c>
      <c r="B4902">
        <v>4898</v>
      </c>
      <c r="C4902">
        <v>10.57</v>
      </c>
      <c r="D4902">
        <v>0.373</v>
      </c>
      <c r="E4902">
        <v>0.05</v>
      </c>
      <c r="F4902">
        <v>0.21099999999999999</v>
      </c>
      <c r="G4902" s="2">
        <v>0.26100000000000001</v>
      </c>
      <c r="H4902">
        <v>0.151</v>
      </c>
      <c r="I4902">
        <v>7.6701989999999998E-2</v>
      </c>
      <c r="J4902">
        <v>0.42699999999999999</v>
      </c>
      <c r="K4902">
        <v>51.83</v>
      </c>
      <c r="L4902">
        <v>9.41</v>
      </c>
    </row>
    <row r="4903" spans="1:12" x14ac:dyDescent="0.25">
      <c r="A4903" s="3">
        <v>41954.604166666664</v>
      </c>
      <c r="B4903">
        <v>4899</v>
      </c>
      <c r="C4903">
        <v>10.52</v>
      </c>
      <c r="D4903">
        <v>0.34300000000000003</v>
      </c>
      <c r="E4903">
        <v>5.0999999999999997E-2</v>
      </c>
      <c r="F4903">
        <v>0.21099999999999999</v>
      </c>
      <c r="G4903" s="2">
        <v>0.26100000000000001</v>
      </c>
      <c r="H4903">
        <v>0.151</v>
      </c>
      <c r="I4903">
        <v>7.6753829999999995E-2</v>
      </c>
      <c r="J4903">
        <v>0.39600000000000002</v>
      </c>
      <c r="K4903">
        <v>51.9</v>
      </c>
      <c r="L4903">
        <v>9.4</v>
      </c>
    </row>
    <row r="4904" spans="1:12" x14ac:dyDescent="0.25">
      <c r="A4904" s="3">
        <v>41954.614583333336</v>
      </c>
      <c r="B4904">
        <v>4900</v>
      </c>
      <c r="C4904">
        <v>10.78</v>
      </c>
      <c r="D4904">
        <v>0.308</v>
      </c>
      <c r="E4904">
        <v>0.05</v>
      </c>
      <c r="F4904">
        <v>0.21099999999999999</v>
      </c>
      <c r="G4904" s="2">
        <v>0.26100000000000001</v>
      </c>
      <c r="H4904">
        <v>0.151</v>
      </c>
      <c r="I4904">
        <v>7.6700439999999995E-2</v>
      </c>
      <c r="J4904">
        <v>0.35799999999999998</v>
      </c>
      <c r="K4904">
        <v>51.87</v>
      </c>
      <c r="L4904">
        <v>9.41</v>
      </c>
    </row>
    <row r="4905" spans="1:12" x14ac:dyDescent="0.25">
      <c r="A4905" s="3">
        <v>41954.625</v>
      </c>
      <c r="B4905">
        <v>4901</v>
      </c>
      <c r="C4905">
        <v>10.45</v>
      </c>
      <c r="D4905">
        <v>0.29599999999999999</v>
      </c>
      <c r="E4905">
        <v>0.05</v>
      </c>
      <c r="F4905">
        <v>0.21099999999999999</v>
      </c>
      <c r="G4905" s="2">
        <v>0.26100000000000001</v>
      </c>
      <c r="H4905">
        <v>0.151</v>
      </c>
      <c r="I4905">
        <v>7.6612990000000006E-2</v>
      </c>
      <c r="J4905">
        <v>0.34599999999999997</v>
      </c>
      <c r="K4905">
        <v>51.9</v>
      </c>
      <c r="L4905">
        <v>9.42</v>
      </c>
    </row>
    <row r="4906" spans="1:12" x14ac:dyDescent="0.25">
      <c r="A4906" s="3">
        <v>41954.635416666664</v>
      </c>
      <c r="B4906">
        <v>4902</v>
      </c>
      <c r="C4906">
        <v>10.43</v>
      </c>
      <c r="D4906">
        <v>0.3</v>
      </c>
      <c r="E4906">
        <v>4.9000000000000002E-2</v>
      </c>
      <c r="F4906">
        <v>0.21099999999999999</v>
      </c>
      <c r="G4906" s="2">
        <v>0.26</v>
      </c>
      <c r="H4906">
        <v>0.151</v>
      </c>
      <c r="I4906">
        <v>7.6665570000000002E-2</v>
      </c>
      <c r="J4906">
        <v>0.34699999999999998</v>
      </c>
      <c r="K4906">
        <v>51.97</v>
      </c>
      <c r="L4906">
        <v>9.42</v>
      </c>
    </row>
    <row r="4907" spans="1:12" x14ac:dyDescent="0.25">
      <c r="A4907" s="3">
        <v>41954.645833333336</v>
      </c>
      <c r="B4907">
        <v>4903</v>
      </c>
      <c r="C4907">
        <v>10.52</v>
      </c>
      <c r="D4907">
        <v>0.27800000000000002</v>
      </c>
      <c r="E4907">
        <v>4.9000000000000002E-2</v>
      </c>
      <c r="F4907">
        <v>0.21099999999999999</v>
      </c>
      <c r="G4907" s="2">
        <v>0.26</v>
      </c>
      <c r="H4907">
        <v>0.151</v>
      </c>
      <c r="I4907">
        <v>7.6618649999999996E-2</v>
      </c>
      <c r="J4907">
        <v>0.32900000000000001</v>
      </c>
      <c r="K4907">
        <v>52.04</v>
      </c>
      <c r="L4907">
        <v>9.44</v>
      </c>
    </row>
    <row r="4908" spans="1:12" x14ac:dyDescent="0.25">
      <c r="A4908" s="3">
        <v>41954.65625</v>
      </c>
      <c r="B4908">
        <v>4904</v>
      </c>
      <c r="C4908">
        <v>10.43</v>
      </c>
      <c r="D4908">
        <v>0.23499999999999999</v>
      </c>
      <c r="E4908">
        <v>4.9000000000000002E-2</v>
      </c>
      <c r="F4908">
        <v>0.21099999999999999</v>
      </c>
      <c r="G4908" s="2">
        <v>0.26</v>
      </c>
      <c r="H4908">
        <v>0.151</v>
      </c>
      <c r="I4908">
        <v>7.6588400000000001E-2</v>
      </c>
      <c r="J4908">
        <v>0.28999999999999998</v>
      </c>
      <c r="K4908">
        <v>51.97</v>
      </c>
      <c r="L4908">
        <v>9.43</v>
      </c>
    </row>
    <row r="4909" spans="1:12" x14ac:dyDescent="0.25">
      <c r="A4909" s="3">
        <v>41954.666666666664</v>
      </c>
      <c r="B4909">
        <v>4905</v>
      </c>
      <c r="C4909">
        <v>10.51</v>
      </c>
      <c r="D4909">
        <v>0.18099999999999999</v>
      </c>
      <c r="E4909">
        <v>4.9000000000000002E-2</v>
      </c>
      <c r="F4909">
        <v>0.21099999999999999</v>
      </c>
      <c r="G4909" s="2">
        <v>0.26</v>
      </c>
      <c r="H4909">
        <v>0.151</v>
      </c>
      <c r="I4909">
        <v>7.6432059999999996E-2</v>
      </c>
      <c r="J4909">
        <v>0.23599999999999999</v>
      </c>
      <c r="K4909">
        <v>52.07</v>
      </c>
      <c r="L4909">
        <v>9.43</v>
      </c>
    </row>
    <row r="4910" spans="1:12" x14ac:dyDescent="0.25">
      <c r="A4910" s="3">
        <v>41954.677083333336</v>
      </c>
      <c r="B4910">
        <v>4906</v>
      </c>
      <c r="C4910">
        <v>10.41</v>
      </c>
      <c r="D4910">
        <v>0.128</v>
      </c>
      <c r="E4910">
        <v>4.9000000000000002E-2</v>
      </c>
      <c r="F4910">
        <v>0.21099999999999999</v>
      </c>
      <c r="G4910" s="2">
        <v>0.26</v>
      </c>
      <c r="H4910">
        <v>0.152</v>
      </c>
      <c r="I4910">
        <v>7.6420520000000006E-2</v>
      </c>
      <c r="J4910">
        <v>0.18</v>
      </c>
      <c r="K4910">
        <v>52.11</v>
      </c>
      <c r="L4910">
        <v>9.4499999999999993</v>
      </c>
    </row>
    <row r="4911" spans="1:12" x14ac:dyDescent="0.25">
      <c r="A4911" s="3">
        <v>41954.6875</v>
      </c>
      <c r="B4911">
        <v>4907</v>
      </c>
      <c r="C4911">
        <v>10.33</v>
      </c>
      <c r="D4911">
        <v>7.8E-2</v>
      </c>
      <c r="E4911">
        <v>4.9000000000000002E-2</v>
      </c>
      <c r="F4911">
        <v>0.21099999999999999</v>
      </c>
      <c r="G4911" s="2">
        <v>0.26</v>
      </c>
      <c r="H4911">
        <v>0.152</v>
      </c>
      <c r="I4911">
        <v>7.6227989999999995E-2</v>
      </c>
      <c r="J4911">
        <v>0.126</v>
      </c>
      <c r="K4911">
        <v>52.18</v>
      </c>
      <c r="L4911">
        <v>9.4600000000000009</v>
      </c>
    </row>
    <row r="4912" spans="1:12" x14ac:dyDescent="0.25">
      <c r="A4912" s="3">
        <v>41954.697916666664</v>
      </c>
      <c r="B4912">
        <v>4908</v>
      </c>
      <c r="C4912">
        <v>10.66</v>
      </c>
      <c r="D4912">
        <v>2.9000000000000001E-2</v>
      </c>
      <c r="E4912">
        <v>4.9000000000000002E-2</v>
      </c>
      <c r="F4912">
        <v>0.21099999999999999</v>
      </c>
      <c r="G4912" s="2">
        <v>0.26</v>
      </c>
      <c r="H4912">
        <v>0.152</v>
      </c>
      <c r="I4912">
        <v>7.6113020000000003E-2</v>
      </c>
      <c r="J4912">
        <v>7.5999999999999998E-2</v>
      </c>
      <c r="K4912">
        <v>52.11</v>
      </c>
      <c r="L4912">
        <v>9.4700000000000006</v>
      </c>
    </row>
    <row r="4913" spans="1:13" x14ac:dyDescent="0.25">
      <c r="A4913" s="3">
        <v>41954.708333333336</v>
      </c>
      <c r="B4913">
        <v>4909</v>
      </c>
      <c r="C4913">
        <v>10.3</v>
      </c>
      <c r="D4913">
        <v>-1.4999999999999999E-2</v>
      </c>
      <c r="E4913">
        <v>4.9000000000000002E-2</v>
      </c>
      <c r="F4913">
        <v>0.21099999999999999</v>
      </c>
      <c r="G4913" s="2">
        <v>0.26</v>
      </c>
      <c r="H4913">
        <v>0.152</v>
      </c>
      <c r="I4913">
        <v>7.5973589999999994E-2</v>
      </c>
      <c r="J4913">
        <v>3.5999999999999997E-2</v>
      </c>
      <c r="K4913">
        <v>52.22</v>
      </c>
      <c r="L4913">
        <v>9.4700000000000006</v>
      </c>
    </row>
    <row r="4914" spans="1:13" x14ac:dyDescent="0.25">
      <c r="A4914" s="3">
        <v>41954.71875</v>
      </c>
      <c r="B4914">
        <v>4910</v>
      </c>
      <c r="C4914">
        <v>10.26</v>
      </c>
      <c r="D4914">
        <v>-6.4000000000000001E-2</v>
      </c>
      <c r="E4914">
        <v>4.9000000000000002E-2</v>
      </c>
      <c r="F4914">
        <v>0.21099999999999999</v>
      </c>
      <c r="G4914" s="2">
        <v>0.26</v>
      </c>
      <c r="H4914">
        <v>0.152</v>
      </c>
      <c r="I4914">
        <v>7.5882320000000003E-2</v>
      </c>
      <c r="J4914">
        <v>-1.2999999999999999E-2</v>
      </c>
      <c r="K4914">
        <v>52.18</v>
      </c>
      <c r="L4914">
        <v>9.4700000000000006</v>
      </c>
    </row>
    <row r="4915" spans="1:13" x14ac:dyDescent="0.25">
      <c r="A4915" s="3">
        <v>41954.729166666664</v>
      </c>
      <c r="B4915">
        <v>4911</v>
      </c>
      <c r="C4915">
        <v>10.63</v>
      </c>
      <c r="D4915">
        <v>-9.8000000000000004E-2</v>
      </c>
      <c r="E4915">
        <v>4.9000000000000002E-2</v>
      </c>
      <c r="F4915">
        <v>0.21099999999999999</v>
      </c>
      <c r="G4915" s="2">
        <v>0.26</v>
      </c>
      <c r="H4915">
        <v>0.152</v>
      </c>
      <c r="I4915">
        <v>7.5712559999999998E-2</v>
      </c>
      <c r="J4915">
        <v>-4.5999999999999999E-2</v>
      </c>
      <c r="K4915">
        <v>52.35</v>
      </c>
      <c r="L4915">
        <v>9.49</v>
      </c>
    </row>
    <row r="4916" spans="1:13" x14ac:dyDescent="0.25">
      <c r="A4916" s="3">
        <v>41954.739583333336</v>
      </c>
      <c r="B4916">
        <v>4912</v>
      </c>
      <c r="C4916">
        <v>10.210000000000001</v>
      </c>
      <c r="D4916">
        <v>-0.126</v>
      </c>
      <c r="E4916">
        <v>4.9000000000000002E-2</v>
      </c>
      <c r="F4916">
        <v>0.21099999999999999</v>
      </c>
      <c r="G4916" s="2">
        <v>0.26</v>
      </c>
      <c r="H4916">
        <v>0.152</v>
      </c>
      <c r="I4916">
        <v>7.5743749999999999E-2</v>
      </c>
      <c r="J4916">
        <v>-6.7000000000000004E-2</v>
      </c>
      <c r="K4916">
        <v>52.35</v>
      </c>
      <c r="L4916">
        <v>9.5</v>
      </c>
    </row>
    <row r="4917" spans="1:13" x14ac:dyDescent="0.25">
      <c r="A4917" s="3">
        <v>41954.75</v>
      </c>
      <c r="B4917">
        <v>4913</v>
      </c>
      <c r="C4917">
        <v>10.17</v>
      </c>
      <c r="D4917">
        <v>-0.14099999999999999</v>
      </c>
      <c r="E4917">
        <v>5.2999999999999999E-2</v>
      </c>
      <c r="F4917">
        <v>0.21099999999999999</v>
      </c>
      <c r="G4917" s="2">
        <v>0.26400000000000001</v>
      </c>
      <c r="H4917">
        <v>0.152</v>
      </c>
      <c r="I4917">
        <v>7.5742229999999994E-2</v>
      </c>
      <c r="J4917">
        <v>-8.7999999999999995E-2</v>
      </c>
      <c r="K4917">
        <v>51.3</v>
      </c>
      <c r="L4917">
        <v>9.48</v>
      </c>
    </row>
    <row r="4918" spans="1:13" x14ac:dyDescent="0.25">
      <c r="A4918" s="3">
        <v>41954.760416666664</v>
      </c>
      <c r="B4918">
        <v>4914</v>
      </c>
      <c r="C4918">
        <v>10.59</v>
      </c>
      <c r="D4918">
        <v>-0.11700000000000001</v>
      </c>
      <c r="E4918">
        <v>5.5E-2</v>
      </c>
      <c r="F4918">
        <v>0.21099999999999999</v>
      </c>
      <c r="G4918" s="2">
        <v>0.26600000000000001</v>
      </c>
      <c r="H4918">
        <v>0.151</v>
      </c>
      <c r="I4918">
        <v>7.5176019999999996E-2</v>
      </c>
      <c r="J4918">
        <v>-7.9000000000000001E-2</v>
      </c>
      <c r="K4918">
        <v>31.38</v>
      </c>
      <c r="L4918">
        <v>8.4700000000000006</v>
      </c>
    </row>
    <row r="4919" spans="1:13" x14ac:dyDescent="0.25">
      <c r="A4919" s="3">
        <v>41954.770833333336</v>
      </c>
      <c r="B4919">
        <v>4915</v>
      </c>
      <c r="C4919">
        <v>10.17</v>
      </c>
      <c r="D4919">
        <v>-0.11</v>
      </c>
      <c r="E4919">
        <v>5.3999999999999999E-2</v>
      </c>
      <c r="F4919">
        <v>0.21099999999999999</v>
      </c>
      <c r="G4919" s="2">
        <v>0.26500000000000001</v>
      </c>
      <c r="H4919">
        <v>0.14699999999999999</v>
      </c>
      <c r="I4919">
        <v>7.3433360000000003E-2</v>
      </c>
      <c r="J4919">
        <v>-7.0000000000000007E-2</v>
      </c>
      <c r="K4919">
        <v>5.1159999999999997</v>
      </c>
      <c r="L4919">
        <v>2.5619999999999998</v>
      </c>
      <c r="M4919" t="s">
        <v>26</v>
      </c>
    </row>
    <row r="4920" spans="1:13" x14ac:dyDescent="0.25">
      <c r="A4920" s="3">
        <v>41954.78125</v>
      </c>
      <c r="B4920">
        <v>4916</v>
      </c>
      <c r="C4920">
        <v>10.029999999999999</v>
      </c>
      <c r="D4920">
        <v>-0.108</v>
      </c>
      <c r="E4920">
        <v>5.5E-2</v>
      </c>
      <c r="F4920">
        <v>0.21099999999999999</v>
      </c>
      <c r="G4920" s="2">
        <v>0.26600000000000001</v>
      </c>
      <c r="H4920">
        <v>0.14499999999999999</v>
      </c>
      <c r="I4920">
        <v>7.2110789999999994E-2</v>
      </c>
      <c r="J4920">
        <v>-6.5000000000000002E-2</v>
      </c>
      <c r="K4920">
        <v>2.831</v>
      </c>
      <c r="L4920">
        <v>0.65200000000000002</v>
      </c>
      <c r="M4920" t="s">
        <v>26</v>
      </c>
    </row>
    <row r="4921" spans="1:13" x14ac:dyDescent="0.25">
      <c r="A4921" s="3">
        <v>41954.791666666664</v>
      </c>
      <c r="B4921">
        <v>4917</v>
      </c>
      <c r="C4921">
        <v>10.23</v>
      </c>
      <c r="D4921">
        <v>-0.108</v>
      </c>
      <c r="E4921">
        <v>5.2999999999999999E-2</v>
      </c>
      <c r="F4921">
        <v>0.21099999999999999</v>
      </c>
      <c r="G4921" s="2">
        <v>0.26400000000000001</v>
      </c>
      <c r="H4921">
        <v>0.14299999999999999</v>
      </c>
      <c r="I4921">
        <v>7.1331160000000005E-2</v>
      </c>
      <c r="J4921">
        <v>-6.0999999999999999E-2</v>
      </c>
      <c r="K4921">
        <v>2.2850000000000001</v>
      </c>
      <c r="L4921">
        <v>0.45800000000000002</v>
      </c>
      <c r="M4921" t="s">
        <v>26</v>
      </c>
    </row>
    <row r="4922" spans="1:13" x14ac:dyDescent="0.25">
      <c r="A4922" s="3">
        <v>41954.802083333336</v>
      </c>
      <c r="B4922">
        <v>4918</v>
      </c>
      <c r="C4922">
        <v>9.93</v>
      </c>
      <c r="D4922">
        <v>-0.108</v>
      </c>
      <c r="E4922">
        <v>5.1999999999999998E-2</v>
      </c>
      <c r="F4922">
        <v>0.21099999999999999</v>
      </c>
      <c r="G4922" s="2">
        <v>0.26300000000000001</v>
      </c>
      <c r="H4922">
        <v>0.14199999999999999</v>
      </c>
      <c r="I4922">
        <v>7.0932540000000002E-2</v>
      </c>
      <c r="J4922">
        <v>-0.06</v>
      </c>
      <c r="K4922">
        <v>2.149</v>
      </c>
      <c r="L4922">
        <v>0.40400000000000003</v>
      </c>
      <c r="M4922" t="s">
        <v>26</v>
      </c>
    </row>
    <row r="4923" spans="1:13" x14ac:dyDescent="0.25">
      <c r="A4923" s="3">
        <v>41954.8125</v>
      </c>
      <c r="B4923">
        <v>4919</v>
      </c>
      <c r="C4923">
        <v>9.7899999999999991</v>
      </c>
      <c r="D4923">
        <v>-0.108</v>
      </c>
      <c r="E4923">
        <v>4.7E-2</v>
      </c>
      <c r="F4923">
        <v>0.21099999999999999</v>
      </c>
      <c r="G4923" s="2">
        <v>0.25800000000000001</v>
      </c>
      <c r="H4923">
        <v>0.14199999999999999</v>
      </c>
      <c r="I4923">
        <v>7.0697570000000001E-2</v>
      </c>
      <c r="J4923">
        <v>-6.2E-2</v>
      </c>
      <c r="K4923">
        <v>1.978</v>
      </c>
      <c r="L4923">
        <v>0.372</v>
      </c>
      <c r="M4923" t="s">
        <v>26</v>
      </c>
    </row>
    <row r="4924" spans="1:13" x14ac:dyDescent="0.25">
      <c r="A4924" s="3">
        <v>41954.822916666664</v>
      </c>
      <c r="B4924">
        <v>4920</v>
      </c>
      <c r="C4924">
        <v>9.82</v>
      </c>
      <c r="D4924">
        <v>-0.107</v>
      </c>
      <c r="E4924">
        <v>5.1999999999999998E-2</v>
      </c>
      <c r="F4924">
        <v>0.21099999999999999</v>
      </c>
      <c r="G4924" s="2">
        <v>0.26300000000000001</v>
      </c>
      <c r="H4924">
        <v>0.14199999999999999</v>
      </c>
      <c r="I4924">
        <v>7.0605360000000006E-2</v>
      </c>
      <c r="J4924">
        <v>-6.4000000000000001E-2</v>
      </c>
      <c r="K4924">
        <v>1.91</v>
      </c>
      <c r="L4924">
        <v>0.35199999999999998</v>
      </c>
      <c r="M4924" t="s">
        <v>26</v>
      </c>
    </row>
    <row r="4925" spans="1:13" x14ac:dyDescent="0.25">
      <c r="A4925" s="3">
        <v>41954.833333333336</v>
      </c>
      <c r="B4925">
        <v>4921</v>
      </c>
      <c r="C4925">
        <v>9.51</v>
      </c>
      <c r="D4925">
        <v>-0.106</v>
      </c>
      <c r="E4925">
        <v>4.7E-2</v>
      </c>
      <c r="F4925">
        <v>0.21099999999999999</v>
      </c>
      <c r="G4925" s="2">
        <v>0.25800000000000001</v>
      </c>
      <c r="H4925">
        <v>0.14199999999999999</v>
      </c>
      <c r="I4925">
        <v>7.0688500000000001E-2</v>
      </c>
      <c r="J4925">
        <v>-0.06</v>
      </c>
      <c r="K4925">
        <v>1.8420000000000001</v>
      </c>
      <c r="L4925">
        <v>0.33900000000000002</v>
      </c>
      <c r="M4925" t="s">
        <v>26</v>
      </c>
    </row>
    <row r="4926" spans="1:13" x14ac:dyDescent="0.25">
      <c r="A4926" s="3">
        <v>41954.84375</v>
      </c>
      <c r="B4926">
        <v>4922</v>
      </c>
      <c r="C4926">
        <v>9.82</v>
      </c>
      <c r="D4926">
        <v>-0.106</v>
      </c>
      <c r="E4926">
        <v>4.4999999999999998E-2</v>
      </c>
      <c r="F4926">
        <v>0.21099999999999999</v>
      </c>
      <c r="G4926" s="2">
        <v>0.25600000000000001</v>
      </c>
      <c r="H4926">
        <v>0.14199999999999999</v>
      </c>
      <c r="I4926">
        <v>7.0802229999999994E-2</v>
      </c>
      <c r="J4926">
        <v>-5.8000000000000003E-2</v>
      </c>
      <c r="K4926">
        <v>1.8080000000000001</v>
      </c>
      <c r="L4926">
        <v>0.32900000000000001</v>
      </c>
      <c r="M4926" t="s">
        <v>26</v>
      </c>
    </row>
    <row r="4927" spans="1:13" x14ac:dyDescent="0.25">
      <c r="A4927" s="3">
        <v>41954.864583333336</v>
      </c>
      <c r="B4927">
        <v>4923</v>
      </c>
      <c r="C4927">
        <v>8.83</v>
      </c>
      <c r="D4927">
        <v>-0.108</v>
      </c>
      <c r="E4927">
        <v>4.1000000000000002E-2</v>
      </c>
      <c r="F4927">
        <v>0.21099999999999999</v>
      </c>
      <c r="G4927" s="2">
        <v>0.252</v>
      </c>
      <c r="H4927">
        <v>0.14299999999999999</v>
      </c>
      <c r="I4927">
        <v>7.1124770000000004E-2</v>
      </c>
      <c r="J4927">
        <v>-5.5E-2</v>
      </c>
      <c r="K4927">
        <v>1.8420000000000001</v>
      </c>
      <c r="L4927">
        <v>0.32700000000000001</v>
      </c>
      <c r="M4927" t="s">
        <v>26</v>
      </c>
    </row>
    <row r="4928" spans="1:13" x14ac:dyDescent="0.25">
      <c r="A4928" s="3">
        <v>41955.4375</v>
      </c>
      <c r="B4928">
        <v>4924</v>
      </c>
      <c r="C4928">
        <v>5.2220000000000004</v>
      </c>
      <c r="D4928">
        <v>-0.106</v>
      </c>
      <c r="E4928">
        <v>0.26500000000000001</v>
      </c>
      <c r="F4928">
        <v>-6.0000000000000001E-3</v>
      </c>
      <c r="G4928" s="2">
        <v>0.25900000000000001</v>
      </c>
      <c r="H4928">
        <v>0.16600000000000001</v>
      </c>
      <c r="I4928">
        <v>8.307523E-2</v>
      </c>
      <c r="J4928">
        <v>-3.9E-2</v>
      </c>
      <c r="K4928">
        <v>8.8800000000000008</v>
      </c>
      <c r="L4928">
        <v>1.631</v>
      </c>
      <c r="M4928" t="s">
        <v>26</v>
      </c>
    </row>
    <row r="4929" spans="1:13" x14ac:dyDescent="0.25">
      <c r="A4929" s="3">
        <v>41955.447916666664</v>
      </c>
      <c r="B4929">
        <v>4925</v>
      </c>
      <c r="C4929">
        <v>13.78</v>
      </c>
      <c r="D4929">
        <v>-0.1</v>
      </c>
      <c r="E4929">
        <v>0.26500000000000001</v>
      </c>
      <c r="F4929">
        <v>-6.0000000000000001E-3</v>
      </c>
      <c r="G4929" s="2">
        <v>0.25900000000000001</v>
      </c>
      <c r="H4929">
        <v>0.16700000000000001</v>
      </c>
      <c r="I4929">
        <v>8.3147929999999995E-2</v>
      </c>
      <c r="J4929">
        <v>-4.9000000000000002E-2</v>
      </c>
      <c r="K4929">
        <v>8.6</v>
      </c>
      <c r="L4929">
        <v>1.58</v>
      </c>
      <c r="M4929" t="s">
        <v>26</v>
      </c>
    </row>
    <row r="4930" spans="1:13" x14ac:dyDescent="0.25">
      <c r="A4930" s="3">
        <v>41955.458333333336</v>
      </c>
      <c r="B4930">
        <v>4926</v>
      </c>
      <c r="C4930">
        <v>13.9</v>
      </c>
      <c r="D4930">
        <v>-0.1</v>
      </c>
      <c r="E4930">
        <v>0.26500000000000001</v>
      </c>
      <c r="F4930">
        <v>-6.0000000000000001E-3</v>
      </c>
      <c r="G4930" s="2">
        <v>0.25800000000000001</v>
      </c>
      <c r="H4930">
        <v>0.16700000000000001</v>
      </c>
      <c r="I4930">
        <v>8.3260619999999994E-2</v>
      </c>
      <c r="J4930">
        <v>-4.5999999999999999E-2</v>
      </c>
      <c r="K4930">
        <v>8.5299999999999994</v>
      </c>
      <c r="L4930">
        <v>1.552</v>
      </c>
      <c r="M4930" t="s">
        <v>26</v>
      </c>
    </row>
    <row r="4931" spans="1:13" x14ac:dyDescent="0.25">
      <c r="A4931" s="3">
        <v>41955.46875</v>
      </c>
      <c r="B4931">
        <v>4927</v>
      </c>
      <c r="C4931">
        <v>12.33</v>
      </c>
      <c r="D4931">
        <v>-0.1</v>
      </c>
      <c r="E4931">
        <v>0.26400000000000001</v>
      </c>
      <c r="F4931">
        <v>-6.0000000000000001E-3</v>
      </c>
      <c r="G4931" s="2">
        <v>0.25700000000000001</v>
      </c>
      <c r="H4931">
        <v>0.16700000000000001</v>
      </c>
      <c r="I4931">
        <v>8.3371829999999994E-2</v>
      </c>
      <c r="J4931">
        <v>-4.3999999999999997E-2</v>
      </c>
      <c r="K4931">
        <v>8.5299999999999994</v>
      </c>
      <c r="L4931">
        <v>1.5409999999999999</v>
      </c>
      <c r="M4931" t="s">
        <v>26</v>
      </c>
    </row>
    <row r="4932" spans="1:13" x14ac:dyDescent="0.25">
      <c r="A4932" s="3">
        <v>41955.479166666664</v>
      </c>
      <c r="B4932">
        <v>4928</v>
      </c>
      <c r="C4932">
        <v>11.66</v>
      </c>
      <c r="D4932">
        <v>-0.1</v>
      </c>
      <c r="E4932">
        <v>0.26700000000000002</v>
      </c>
      <c r="F4932">
        <v>-6.0000000000000001E-3</v>
      </c>
      <c r="G4932" s="2">
        <v>0.26</v>
      </c>
      <c r="H4932">
        <v>0.16700000000000001</v>
      </c>
      <c r="I4932">
        <v>8.3484139999999998E-2</v>
      </c>
      <c r="J4932">
        <v>-4.4999999999999998E-2</v>
      </c>
      <c r="K4932">
        <v>9.08</v>
      </c>
      <c r="L4932">
        <v>1.591</v>
      </c>
      <c r="M4932" t="s">
        <v>26</v>
      </c>
    </row>
    <row r="4933" spans="1:13" x14ac:dyDescent="0.25">
      <c r="A4933" s="3">
        <v>41955.489583333336</v>
      </c>
      <c r="B4933">
        <v>4929</v>
      </c>
      <c r="C4933">
        <v>13.76</v>
      </c>
      <c r="D4933">
        <v>-0.1</v>
      </c>
      <c r="E4933">
        <v>0.26500000000000001</v>
      </c>
      <c r="F4933">
        <v>-6.0000000000000001E-3</v>
      </c>
      <c r="G4933" s="2">
        <v>0.25800000000000001</v>
      </c>
      <c r="H4933">
        <v>0.16700000000000001</v>
      </c>
      <c r="I4933">
        <v>8.3582719999999999E-2</v>
      </c>
      <c r="J4933">
        <v>-4.2999999999999997E-2</v>
      </c>
      <c r="K4933">
        <v>9.83</v>
      </c>
      <c r="L4933">
        <v>1.712</v>
      </c>
      <c r="M4933" t="s">
        <v>26</v>
      </c>
    </row>
    <row r="4934" spans="1:13" x14ac:dyDescent="0.25">
      <c r="A4934" s="3">
        <v>41955.5</v>
      </c>
      <c r="B4934">
        <v>4930</v>
      </c>
      <c r="C4934">
        <v>13.52</v>
      </c>
      <c r="D4934">
        <v>-0.1</v>
      </c>
      <c r="E4934">
        <v>0.26800000000000002</v>
      </c>
      <c r="F4934">
        <v>-6.0000000000000001E-3</v>
      </c>
      <c r="G4934" s="2">
        <v>0.26200000000000001</v>
      </c>
      <c r="H4934">
        <v>0.16800000000000001</v>
      </c>
      <c r="I4934">
        <v>8.3684380000000003E-2</v>
      </c>
      <c r="J4934">
        <v>-4.1000000000000002E-2</v>
      </c>
      <c r="K4934">
        <v>10.51</v>
      </c>
      <c r="L4934">
        <v>1.849</v>
      </c>
      <c r="M4934" t="s">
        <v>26</v>
      </c>
    </row>
    <row r="4935" spans="1:13" x14ac:dyDescent="0.25">
      <c r="A4935" s="3">
        <v>41955.510416666664</v>
      </c>
      <c r="B4935">
        <v>4931</v>
      </c>
      <c r="C4935">
        <v>13.48</v>
      </c>
      <c r="D4935">
        <v>-0.1</v>
      </c>
      <c r="E4935">
        <v>0.27200000000000002</v>
      </c>
      <c r="F4935">
        <v>-6.0000000000000001E-3</v>
      </c>
      <c r="G4935" s="2">
        <v>0.26500000000000001</v>
      </c>
      <c r="H4935">
        <v>0.16800000000000001</v>
      </c>
      <c r="I4935">
        <v>8.3774559999999998E-2</v>
      </c>
      <c r="J4935">
        <v>-4.2999999999999997E-2</v>
      </c>
      <c r="K4935">
        <v>10.91</v>
      </c>
      <c r="L4935">
        <v>1.9430000000000001</v>
      </c>
      <c r="M4935" t="s">
        <v>26</v>
      </c>
    </row>
    <row r="4936" spans="1:13" x14ac:dyDescent="0.25">
      <c r="A4936" s="3">
        <v>41955.520833333336</v>
      </c>
      <c r="B4936">
        <v>4932</v>
      </c>
      <c r="C4936">
        <v>13.62</v>
      </c>
      <c r="D4936">
        <v>-0.1</v>
      </c>
      <c r="E4936">
        <v>0.27400000000000002</v>
      </c>
      <c r="F4936">
        <v>-6.0000000000000001E-3</v>
      </c>
      <c r="G4936" s="2">
        <v>0.26800000000000002</v>
      </c>
      <c r="H4936">
        <v>0.16800000000000001</v>
      </c>
      <c r="I4936">
        <v>8.3869910000000006E-2</v>
      </c>
      <c r="J4936">
        <v>-4.4999999999999998E-2</v>
      </c>
      <c r="K4936">
        <v>11.12</v>
      </c>
      <c r="L4936">
        <v>1.9990000000000001</v>
      </c>
      <c r="M4936" t="s">
        <v>26</v>
      </c>
    </row>
    <row r="4937" spans="1:13" x14ac:dyDescent="0.25">
      <c r="A4937" s="3">
        <v>41955.53125</v>
      </c>
      <c r="B4937">
        <v>4933</v>
      </c>
      <c r="C4937">
        <v>13.41</v>
      </c>
      <c r="D4937">
        <v>-0.1</v>
      </c>
      <c r="E4937">
        <v>0.27700000000000002</v>
      </c>
      <c r="F4937">
        <v>-6.0000000000000001E-3</v>
      </c>
      <c r="G4937" s="2">
        <v>0.27100000000000002</v>
      </c>
      <c r="H4937">
        <v>0.16800000000000001</v>
      </c>
      <c r="I4937">
        <v>8.3960380000000001E-2</v>
      </c>
      <c r="J4937">
        <v>-5.0999999999999997E-2</v>
      </c>
      <c r="K4937">
        <v>11.29</v>
      </c>
      <c r="L4937">
        <v>2.0329999999999999</v>
      </c>
      <c r="M4937" t="s">
        <v>26</v>
      </c>
    </row>
    <row r="4938" spans="1:13" x14ac:dyDescent="0.25">
      <c r="A4938" s="3">
        <v>41955.541666666664</v>
      </c>
      <c r="B4938">
        <v>4934</v>
      </c>
      <c r="C4938">
        <v>13.37</v>
      </c>
      <c r="D4938">
        <v>-0.1</v>
      </c>
      <c r="E4938">
        <v>0.27800000000000002</v>
      </c>
      <c r="F4938">
        <v>-6.0000000000000001E-3</v>
      </c>
      <c r="G4938" s="2">
        <v>0.27200000000000002</v>
      </c>
      <c r="H4938">
        <v>0.16800000000000001</v>
      </c>
      <c r="I4938">
        <v>8.4046770000000007E-2</v>
      </c>
      <c r="J4938">
        <v>-0.05</v>
      </c>
      <c r="K4938">
        <v>11.46</v>
      </c>
      <c r="L4938">
        <v>2.06</v>
      </c>
      <c r="M4938" t="s">
        <v>26</v>
      </c>
    </row>
    <row r="4939" spans="1:13" x14ac:dyDescent="0.25">
      <c r="A4939" s="3">
        <v>41955.552083333336</v>
      </c>
      <c r="B4939">
        <v>4935</v>
      </c>
      <c r="C4939">
        <v>11.59</v>
      </c>
      <c r="D4939">
        <v>-0.1</v>
      </c>
      <c r="E4939">
        <v>0.28100000000000003</v>
      </c>
      <c r="F4939">
        <v>-6.0000000000000001E-3</v>
      </c>
      <c r="G4939" s="2">
        <v>0.27400000000000002</v>
      </c>
      <c r="H4939">
        <v>0.16900000000000001</v>
      </c>
      <c r="I4939">
        <v>8.4125050000000007E-2</v>
      </c>
      <c r="J4939">
        <v>-4.9000000000000002E-2</v>
      </c>
      <c r="K4939">
        <v>11.73</v>
      </c>
      <c r="L4939">
        <v>2.0979999999999999</v>
      </c>
      <c r="M4939" t="s">
        <v>26</v>
      </c>
    </row>
    <row r="4940" spans="1:13" x14ac:dyDescent="0.25">
      <c r="A4940" s="3">
        <v>41955.5625</v>
      </c>
      <c r="B4940">
        <v>4936</v>
      </c>
      <c r="C4940">
        <v>11.22</v>
      </c>
      <c r="D4940">
        <v>-0.1</v>
      </c>
      <c r="E4940">
        <v>0.28299999999999997</v>
      </c>
      <c r="F4940">
        <v>-6.0000000000000001E-3</v>
      </c>
      <c r="G4940" s="2">
        <v>0.27600000000000002</v>
      </c>
      <c r="H4940">
        <v>0.16900000000000001</v>
      </c>
      <c r="I4940">
        <v>8.4211510000000003E-2</v>
      </c>
      <c r="J4940">
        <v>-4.8000000000000001E-2</v>
      </c>
      <c r="K4940">
        <v>12.21</v>
      </c>
      <c r="L4940">
        <v>2.1669999999999998</v>
      </c>
      <c r="M4940" t="s">
        <v>26</v>
      </c>
    </row>
    <row r="4941" spans="1:13" x14ac:dyDescent="0.25">
      <c r="A4941" s="3">
        <v>41955.572916666664</v>
      </c>
      <c r="B4941">
        <v>4937</v>
      </c>
      <c r="C4941">
        <v>11.08</v>
      </c>
      <c r="D4941">
        <v>-0.1</v>
      </c>
      <c r="E4941">
        <v>0.28499999999999998</v>
      </c>
      <c r="F4941">
        <v>-6.0000000000000001E-3</v>
      </c>
      <c r="G4941" s="2">
        <v>0.27900000000000003</v>
      </c>
      <c r="H4941">
        <v>0.16900000000000001</v>
      </c>
      <c r="I4941">
        <v>8.4289429999999999E-2</v>
      </c>
      <c r="J4941">
        <v>-5.3999999999999999E-2</v>
      </c>
      <c r="K4941">
        <v>12.89</v>
      </c>
      <c r="L4941">
        <v>2.2799999999999998</v>
      </c>
      <c r="M4941" t="s">
        <v>26</v>
      </c>
    </row>
    <row r="4942" spans="1:13" x14ac:dyDescent="0.25">
      <c r="A4942" s="3">
        <v>41955.583333333336</v>
      </c>
      <c r="B4942">
        <v>4938</v>
      </c>
      <c r="C4942">
        <v>10.77</v>
      </c>
      <c r="D4942">
        <v>-0.10100000000000001</v>
      </c>
      <c r="E4942">
        <v>0.28799999999999998</v>
      </c>
      <c r="F4942">
        <v>-6.0000000000000001E-3</v>
      </c>
      <c r="G4942" s="2">
        <v>0.28199999999999997</v>
      </c>
      <c r="H4942">
        <v>0.16900000000000001</v>
      </c>
      <c r="I4942">
        <v>8.4372069999999993E-2</v>
      </c>
      <c r="J4942">
        <v>-5.3999999999999999E-2</v>
      </c>
      <c r="K4942">
        <v>13.57</v>
      </c>
      <c r="L4942">
        <v>2.403</v>
      </c>
      <c r="M4942" t="s">
        <v>26</v>
      </c>
    </row>
    <row r="4943" spans="1:13" x14ac:dyDescent="0.25">
      <c r="A4943" s="3">
        <v>41955.59375</v>
      </c>
      <c r="B4943">
        <v>4939</v>
      </c>
      <c r="C4943">
        <v>9.75</v>
      </c>
      <c r="D4943">
        <v>-0.10100000000000001</v>
      </c>
      <c r="E4943">
        <v>0.28999999999999998</v>
      </c>
      <c r="F4943">
        <v>-6.0000000000000001E-3</v>
      </c>
      <c r="G4943" s="2">
        <v>0.28399999999999997</v>
      </c>
      <c r="H4943">
        <v>0.16900000000000001</v>
      </c>
      <c r="I4943">
        <v>8.4446610000000005E-2</v>
      </c>
      <c r="J4943">
        <v>-5.2999999999999999E-2</v>
      </c>
      <c r="K4943">
        <v>14.19</v>
      </c>
      <c r="L4943">
        <v>2.5190000000000001</v>
      </c>
      <c r="M4943" t="s">
        <v>26</v>
      </c>
    </row>
    <row r="4944" spans="1:13" x14ac:dyDescent="0.25">
      <c r="A4944" s="3">
        <v>41955.604166666664</v>
      </c>
      <c r="B4944">
        <v>4940</v>
      </c>
      <c r="C4944">
        <v>9.65</v>
      </c>
      <c r="D4944">
        <v>-0.10100000000000001</v>
      </c>
      <c r="E4944">
        <v>0.29099999999999998</v>
      </c>
      <c r="F4944">
        <v>-6.0000000000000001E-3</v>
      </c>
      <c r="G4944" s="2">
        <v>0.28499999999999998</v>
      </c>
      <c r="H4944">
        <v>0.16900000000000001</v>
      </c>
      <c r="I4944">
        <v>8.4528569999999997E-2</v>
      </c>
      <c r="J4944">
        <v>-0.05</v>
      </c>
      <c r="K4944">
        <v>14.8</v>
      </c>
      <c r="L4944">
        <v>2.6320000000000001</v>
      </c>
      <c r="M4944" t="s">
        <v>26</v>
      </c>
    </row>
    <row r="4945" spans="1:13" x14ac:dyDescent="0.25">
      <c r="A4945" s="3">
        <v>41955.614583333336</v>
      </c>
      <c r="B4945">
        <v>4941</v>
      </c>
      <c r="C4945">
        <v>10.54</v>
      </c>
      <c r="D4945">
        <v>-0.10100000000000001</v>
      </c>
      <c r="E4945">
        <v>0.29299999999999998</v>
      </c>
      <c r="F4945">
        <v>-6.0000000000000001E-3</v>
      </c>
      <c r="G4945" s="2">
        <v>0.28599999999999998</v>
      </c>
      <c r="H4945">
        <v>0.17</v>
      </c>
      <c r="I4945">
        <v>8.4614599999999998E-2</v>
      </c>
      <c r="J4945">
        <v>-4.8000000000000001E-2</v>
      </c>
      <c r="K4945">
        <v>15.35</v>
      </c>
      <c r="L4945">
        <v>2.74</v>
      </c>
      <c r="M4945" t="s">
        <v>26</v>
      </c>
    </row>
    <row r="4946" spans="1:13" x14ac:dyDescent="0.25">
      <c r="A4946" s="3">
        <v>41955.625</v>
      </c>
      <c r="B4946">
        <v>4942</v>
      </c>
      <c r="C4946">
        <v>8.93</v>
      </c>
      <c r="D4946">
        <v>-0.10100000000000001</v>
      </c>
      <c r="E4946">
        <v>0.29399999999999998</v>
      </c>
      <c r="F4946">
        <v>-6.0000000000000001E-3</v>
      </c>
      <c r="G4946" s="2">
        <v>0.28699999999999998</v>
      </c>
      <c r="H4946">
        <v>0.17</v>
      </c>
      <c r="I4946">
        <v>8.4698990000000002E-2</v>
      </c>
      <c r="J4946">
        <v>-5.0999999999999997E-2</v>
      </c>
      <c r="K4946">
        <v>15.76</v>
      </c>
      <c r="L4946">
        <v>2.8210000000000002</v>
      </c>
      <c r="M4946" t="s">
        <v>26</v>
      </c>
    </row>
    <row r="4947" spans="1:13" x14ac:dyDescent="0.25">
      <c r="A4947" s="3">
        <v>41955.635416666664</v>
      </c>
      <c r="B4947">
        <v>4943</v>
      </c>
      <c r="C4947">
        <v>8.32</v>
      </c>
      <c r="D4947">
        <v>-0.10199999999999999</v>
      </c>
      <c r="E4947">
        <v>0.29399999999999998</v>
      </c>
      <c r="F4947">
        <v>-6.0000000000000001E-3</v>
      </c>
      <c r="G4947" s="2">
        <v>0.28799999999999998</v>
      </c>
      <c r="H4947">
        <v>0.17</v>
      </c>
      <c r="I4947">
        <v>8.4778599999999996E-2</v>
      </c>
      <c r="J4947">
        <v>-4.9000000000000002E-2</v>
      </c>
      <c r="K4947">
        <v>16.100000000000001</v>
      </c>
      <c r="L4947">
        <v>2.891</v>
      </c>
      <c r="M4947" t="s">
        <v>26</v>
      </c>
    </row>
    <row r="4948" spans="1:13" x14ac:dyDescent="0.25">
      <c r="A4948" s="3">
        <v>41955.645833333336</v>
      </c>
      <c r="B4948">
        <v>4944</v>
      </c>
      <c r="C4948">
        <v>10.25</v>
      </c>
      <c r="D4948">
        <v>-0.10100000000000001</v>
      </c>
      <c r="E4948">
        <v>0.29399999999999998</v>
      </c>
      <c r="F4948">
        <v>-6.0000000000000001E-3</v>
      </c>
      <c r="G4948" s="2">
        <v>0.28799999999999998</v>
      </c>
      <c r="H4948">
        <v>0.17</v>
      </c>
      <c r="I4948">
        <v>8.4855249999999993E-2</v>
      </c>
      <c r="J4948">
        <v>-0.05</v>
      </c>
      <c r="K4948">
        <v>16.41</v>
      </c>
      <c r="L4948">
        <v>2.95</v>
      </c>
      <c r="M4948" t="s">
        <v>26</v>
      </c>
    </row>
    <row r="4949" spans="1:13" x14ac:dyDescent="0.25">
      <c r="A4949" s="3">
        <v>41955.65625</v>
      </c>
      <c r="B4949">
        <v>4945</v>
      </c>
      <c r="C4949">
        <v>7.4260000000000002</v>
      </c>
      <c r="D4949">
        <v>-0.10199999999999999</v>
      </c>
      <c r="E4949">
        <v>0.29399999999999998</v>
      </c>
      <c r="F4949">
        <v>-6.0000000000000001E-3</v>
      </c>
      <c r="G4949" s="2">
        <v>0.28799999999999998</v>
      </c>
      <c r="H4949">
        <v>0.17</v>
      </c>
      <c r="I4949">
        <v>8.4930480000000003E-2</v>
      </c>
      <c r="J4949">
        <v>-4.8000000000000001E-2</v>
      </c>
      <c r="K4949">
        <v>16.71</v>
      </c>
      <c r="L4949">
        <v>3</v>
      </c>
      <c r="M4949" t="s">
        <v>26</v>
      </c>
    </row>
    <row r="4950" spans="1:13" x14ac:dyDescent="0.25">
      <c r="A4950" s="3">
        <v>41955.666666666664</v>
      </c>
      <c r="B4950">
        <v>4946</v>
      </c>
      <c r="C4950">
        <v>5.9009999999999998</v>
      </c>
      <c r="D4950">
        <v>-0.10299999999999999</v>
      </c>
      <c r="E4950">
        <v>0.29499999999999998</v>
      </c>
      <c r="F4950">
        <v>-6.0000000000000001E-3</v>
      </c>
      <c r="G4950" s="2">
        <v>0.28899999999999998</v>
      </c>
      <c r="H4950">
        <v>0.17</v>
      </c>
      <c r="I4950">
        <v>8.500452E-2</v>
      </c>
      <c r="J4950">
        <v>-4.8000000000000001E-2</v>
      </c>
      <c r="K4950">
        <v>17.12</v>
      </c>
      <c r="L4950">
        <v>3.0670000000000002</v>
      </c>
      <c r="M4950" t="s">
        <v>26</v>
      </c>
    </row>
    <row r="4951" spans="1:13" x14ac:dyDescent="0.25">
      <c r="A4951" s="3">
        <v>41956.40625</v>
      </c>
      <c r="B4951">
        <v>4947</v>
      </c>
      <c r="C4951">
        <v>13.97</v>
      </c>
      <c r="D4951">
        <v>-0.108</v>
      </c>
      <c r="E4951">
        <v>0.34799999999999998</v>
      </c>
      <c r="F4951">
        <v>-8.8999999999999996E-2</v>
      </c>
      <c r="G4951" s="2">
        <v>0.25900000000000001</v>
      </c>
      <c r="H4951">
        <v>0.17599999999999999</v>
      </c>
      <c r="I4951">
        <v>8.7786580000000003E-2</v>
      </c>
      <c r="J4951">
        <v>-5.3999999999999999E-2</v>
      </c>
      <c r="K4951">
        <v>28.12</v>
      </c>
      <c r="L4951">
        <v>5.6779999999999999</v>
      </c>
      <c r="M4951" t="s">
        <v>26</v>
      </c>
    </row>
    <row r="4952" spans="1:13" x14ac:dyDescent="0.25">
      <c r="A4952" s="3">
        <v>41956.416666666664</v>
      </c>
      <c r="B4952">
        <v>4948</v>
      </c>
      <c r="C4952">
        <v>13.73</v>
      </c>
      <c r="D4952">
        <v>-9.9000000000000005E-2</v>
      </c>
      <c r="E4952">
        <v>0.34799999999999998</v>
      </c>
      <c r="F4952">
        <v>-8.8999999999999996E-2</v>
      </c>
      <c r="G4952" s="2">
        <v>0.25900000000000001</v>
      </c>
      <c r="H4952">
        <v>0.17599999999999999</v>
      </c>
      <c r="I4952">
        <v>8.78303E-2</v>
      </c>
      <c r="J4952">
        <v>-4.2999999999999997E-2</v>
      </c>
      <c r="K4952">
        <v>26.48</v>
      </c>
      <c r="L4952">
        <v>4.8739999999999997</v>
      </c>
      <c r="M4952" t="s">
        <v>26</v>
      </c>
    </row>
    <row r="4953" spans="1:13" x14ac:dyDescent="0.25">
      <c r="A4953" s="3">
        <v>41956.427083333336</v>
      </c>
      <c r="B4953">
        <v>4949</v>
      </c>
      <c r="C4953">
        <v>13.68</v>
      </c>
      <c r="D4953">
        <v>-9.8000000000000004E-2</v>
      </c>
      <c r="E4953">
        <v>0.34899999999999998</v>
      </c>
      <c r="F4953">
        <v>-8.8999999999999996E-2</v>
      </c>
      <c r="G4953" s="2">
        <v>0.25900000000000001</v>
      </c>
      <c r="H4953">
        <v>0.17599999999999999</v>
      </c>
      <c r="I4953">
        <v>8.7877789999999997E-2</v>
      </c>
      <c r="J4953">
        <v>-4.9000000000000002E-2</v>
      </c>
      <c r="K4953">
        <v>26.14</v>
      </c>
      <c r="L4953">
        <v>4.7519999999999998</v>
      </c>
      <c r="M4953" t="s">
        <v>26</v>
      </c>
    </row>
    <row r="4954" spans="1:13" x14ac:dyDescent="0.25">
      <c r="A4954" s="3">
        <v>41956.4375</v>
      </c>
      <c r="B4954">
        <v>4950</v>
      </c>
      <c r="C4954">
        <v>13.7</v>
      </c>
      <c r="D4954">
        <v>-9.8000000000000004E-2</v>
      </c>
      <c r="E4954">
        <v>0.34899999999999998</v>
      </c>
      <c r="F4954">
        <v>-8.8999999999999996E-2</v>
      </c>
      <c r="G4954" s="2">
        <v>0.26</v>
      </c>
      <c r="H4954">
        <v>0.17599999999999999</v>
      </c>
      <c r="I4954">
        <v>8.7913679999999994E-2</v>
      </c>
      <c r="J4954">
        <v>-0.05</v>
      </c>
      <c r="K4954">
        <v>25.87</v>
      </c>
      <c r="L4954">
        <v>4.72</v>
      </c>
      <c r="M4954" t="s">
        <v>26</v>
      </c>
    </row>
    <row r="4955" spans="1:13" x14ac:dyDescent="0.25">
      <c r="A4955" s="3">
        <v>41956.447916666664</v>
      </c>
      <c r="B4955">
        <v>4951</v>
      </c>
      <c r="C4955">
        <v>13.63</v>
      </c>
      <c r="D4955">
        <v>-9.8000000000000004E-2</v>
      </c>
      <c r="E4955">
        <v>0.34799999999999998</v>
      </c>
      <c r="F4955">
        <v>-8.8999999999999996E-2</v>
      </c>
      <c r="G4955" s="2">
        <v>0.25800000000000001</v>
      </c>
      <c r="H4955">
        <v>0.17599999999999999</v>
      </c>
      <c r="I4955">
        <v>8.7951299999999996E-2</v>
      </c>
      <c r="J4955">
        <v>-5.0999999999999997E-2</v>
      </c>
      <c r="K4955">
        <v>25.69</v>
      </c>
      <c r="L4955">
        <v>4.6710000000000003</v>
      </c>
      <c r="M4955" t="s">
        <v>26</v>
      </c>
    </row>
    <row r="4956" spans="1:13" x14ac:dyDescent="0.25">
      <c r="A4956" s="3">
        <v>41956.458333333336</v>
      </c>
      <c r="B4956">
        <v>4952</v>
      </c>
      <c r="C4956">
        <v>13.76</v>
      </c>
      <c r="D4956">
        <v>-9.8000000000000004E-2</v>
      </c>
      <c r="E4956">
        <v>0.34599999999999997</v>
      </c>
      <c r="F4956">
        <v>-8.8999999999999996E-2</v>
      </c>
      <c r="G4956" s="2">
        <v>0.25700000000000001</v>
      </c>
      <c r="H4956">
        <v>0.17599999999999999</v>
      </c>
      <c r="I4956">
        <v>8.7988269999999993E-2</v>
      </c>
      <c r="J4956">
        <v>-4.8000000000000001E-2</v>
      </c>
      <c r="K4956">
        <v>25.69</v>
      </c>
      <c r="L4956">
        <v>4.6559999999999997</v>
      </c>
      <c r="M4956" t="s">
        <v>26</v>
      </c>
    </row>
    <row r="4957" spans="1:13" x14ac:dyDescent="0.25">
      <c r="A4957" s="3">
        <v>41956.46875</v>
      </c>
      <c r="B4957">
        <v>4953</v>
      </c>
      <c r="C4957">
        <v>13.14</v>
      </c>
      <c r="D4957">
        <v>-9.7000000000000003E-2</v>
      </c>
      <c r="E4957">
        <v>0.34399999999999997</v>
      </c>
      <c r="F4957">
        <v>-8.8999999999999996E-2</v>
      </c>
      <c r="G4957" s="2">
        <v>0.254</v>
      </c>
      <c r="H4957">
        <v>0.17599999999999999</v>
      </c>
      <c r="I4957">
        <v>8.8019449999999999E-2</v>
      </c>
      <c r="J4957">
        <v>-4.4999999999999998E-2</v>
      </c>
      <c r="K4957">
        <v>25.72</v>
      </c>
      <c r="L4957">
        <v>4.6609999999999996</v>
      </c>
      <c r="M4957" t="s">
        <v>26</v>
      </c>
    </row>
    <row r="4958" spans="1:13" x14ac:dyDescent="0.25">
      <c r="A4958" s="3">
        <v>41956.479166666664</v>
      </c>
      <c r="B4958">
        <v>4954</v>
      </c>
      <c r="C4958">
        <v>12.49</v>
      </c>
      <c r="D4958">
        <v>-9.8000000000000004E-2</v>
      </c>
      <c r="E4958">
        <v>0.34300000000000003</v>
      </c>
      <c r="F4958">
        <v>-8.8999999999999996E-2</v>
      </c>
      <c r="G4958" s="2">
        <v>0.253</v>
      </c>
      <c r="H4958">
        <v>0.17599999999999999</v>
      </c>
      <c r="I4958">
        <v>8.8042910000000002E-2</v>
      </c>
      <c r="J4958">
        <v>-4.4999999999999998E-2</v>
      </c>
      <c r="K4958">
        <v>25.79</v>
      </c>
      <c r="L4958">
        <v>4.67</v>
      </c>
      <c r="M4958" t="s">
        <v>26</v>
      </c>
    </row>
    <row r="4959" spans="1:13" x14ac:dyDescent="0.25">
      <c r="A4959" s="3">
        <v>41956.489583333336</v>
      </c>
      <c r="B4959">
        <v>4955</v>
      </c>
      <c r="C4959">
        <v>12.33</v>
      </c>
      <c r="D4959">
        <v>-9.8000000000000004E-2</v>
      </c>
      <c r="E4959">
        <v>0.34100000000000003</v>
      </c>
      <c r="F4959">
        <v>-8.8999999999999996E-2</v>
      </c>
      <c r="G4959" s="2">
        <v>0.252</v>
      </c>
      <c r="H4959">
        <v>0.17599999999999999</v>
      </c>
      <c r="I4959">
        <v>8.8076870000000002E-2</v>
      </c>
      <c r="J4959">
        <v>-4.7E-2</v>
      </c>
      <c r="K4959">
        <v>25.99</v>
      </c>
      <c r="L4959">
        <v>4.6890000000000001</v>
      </c>
      <c r="M4959" t="s">
        <v>26</v>
      </c>
    </row>
    <row r="4960" spans="1:13" x14ac:dyDescent="0.25">
      <c r="A4960" s="3">
        <v>41956.5</v>
      </c>
      <c r="B4960">
        <v>4956</v>
      </c>
      <c r="C4960">
        <v>11.3</v>
      </c>
      <c r="D4960">
        <v>-9.8000000000000004E-2</v>
      </c>
      <c r="E4960">
        <v>0.34100000000000003</v>
      </c>
      <c r="F4960">
        <v>-8.8999999999999996E-2</v>
      </c>
      <c r="G4960" s="2">
        <v>0.252</v>
      </c>
      <c r="H4960">
        <v>0.17699999999999999</v>
      </c>
      <c r="I4960">
        <v>8.8117609999999999E-2</v>
      </c>
      <c r="J4960">
        <v>-4.4999999999999998E-2</v>
      </c>
      <c r="K4960">
        <v>26.19</v>
      </c>
      <c r="L4960">
        <v>4.7329999999999997</v>
      </c>
      <c r="M4960" t="s">
        <v>26</v>
      </c>
    </row>
    <row r="4961" spans="1:13" x14ac:dyDescent="0.25">
      <c r="A4961" s="3">
        <v>41956.510416666664</v>
      </c>
      <c r="B4961">
        <v>4957</v>
      </c>
      <c r="C4961">
        <v>10.77</v>
      </c>
      <c r="D4961">
        <v>-9.9000000000000005E-2</v>
      </c>
      <c r="E4961">
        <v>0.34200000000000003</v>
      </c>
      <c r="F4961">
        <v>-8.8999999999999996E-2</v>
      </c>
      <c r="G4961" s="2">
        <v>0.252</v>
      </c>
      <c r="H4961">
        <v>0.17699999999999999</v>
      </c>
      <c r="I4961">
        <v>8.8139419999999996E-2</v>
      </c>
      <c r="J4961">
        <v>-4.8000000000000001E-2</v>
      </c>
      <c r="K4961">
        <v>26.3</v>
      </c>
      <c r="L4961">
        <v>4.7549999999999999</v>
      </c>
      <c r="M4961" t="s">
        <v>26</v>
      </c>
    </row>
    <row r="4962" spans="1:13" x14ac:dyDescent="0.25">
      <c r="A4962" s="3">
        <v>41956.520833333336</v>
      </c>
      <c r="B4962">
        <v>4958</v>
      </c>
      <c r="C4962">
        <v>10.94</v>
      </c>
      <c r="D4962">
        <v>-9.9000000000000005E-2</v>
      </c>
      <c r="E4962">
        <v>0.34200000000000003</v>
      </c>
      <c r="F4962">
        <v>-8.8999999999999996E-2</v>
      </c>
      <c r="G4962" s="2">
        <v>0.252</v>
      </c>
      <c r="H4962">
        <v>0.17699999999999999</v>
      </c>
      <c r="I4962">
        <v>8.8168179999999999E-2</v>
      </c>
      <c r="J4962">
        <v>-4.2999999999999997E-2</v>
      </c>
      <c r="K4962">
        <v>26.53</v>
      </c>
      <c r="L4962">
        <v>4.7889999999999997</v>
      </c>
      <c r="M4962" t="s">
        <v>26</v>
      </c>
    </row>
    <row r="4963" spans="1:13" x14ac:dyDescent="0.25">
      <c r="A4963" s="3">
        <v>41956.53125</v>
      </c>
      <c r="B4963">
        <v>4959</v>
      </c>
      <c r="C4963">
        <v>10.99</v>
      </c>
      <c r="D4963">
        <v>-9.8000000000000004E-2</v>
      </c>
      <c r="E4963">
        <v>0.34100000000000003</v>
      </c>
      <c r="F4963">
        <v>-8.8999999999999996E-2</v>
      </c>
      <c r="G4963" s="2">
        <v>0.252</v>
      </c>
      <c r="H4963">
        <v>0.17699999999999999</v>
      </c>
      <c r="I4963">
        <v>8.8202150000000007E-2</v>
      </c>
      <c r="J4963">
        <v>-4.4999999999999998E-2</v>
      </c>
      <c r="K4963">
        <v>26.7</v>
      </c>
      <c r="L4963">
        <v>4.8289999999999997</v>
      </c>
      <c r="M4963" t="s">
        <v>26</v>
      </c>
    </row>
    <row r="4964" spans="1:13" x14ac:dyDescent="0.25">
      <c r="A4964" s="3">
        <v>41956.541666666664</v>
      </c>
      <c r="B4964">
        <v>4960</v>
      </c>
      <c r="C4964">
        <v>11.05</v>
      </c>
      <c r="D4964">
        <v>-9.8000000000000004E-2</v>
      </c>
      <c r="E4964">
        <v>0.34100000000000003</v>
      </c>
      <c r="F4964">
        <v>-8.8999999999999996E-2</v>
      </c>
      <c r="G4964" s="2">
        <v>0.252</v>
      </c>
      <c r="H4964">
        <v>0.17699999999999999</v>
      </c>
      <c r="I4964">
        <v>8.8220019999999996E-2</v>
      </c>
      <c r="J4964">
        <v>-0.05</v>
      </c>
      <c r="K4964">
        <v>26.88</v>
      </c>
      <c r="L4964">
        <v>4.859</v>
      </c>
      <c r="M4964" t="s">
        <v>26</v>
      </c>
    </row>
    <row r="4965" spans="1:13" x14ac:dyDescent="0.25">
      <c r="A4965" s="3">
        <v>41956.552083333336</v>
      </c>
      <c r="B4965">
        <v>4961</v>
      </c>
      <c r="C4965">
        <v>10.94</v>
      </c>
      <c r="D4965">
        <v>-9.9000000000000005E-2</v>
      </c>
      <c r="E4965">
        <v>0.34200000000000003</v>
      </c>
      <c r="F4965">
        <v>-8.8999999999999996E-2</v>
      </c>
      <c r="G4965" s="2">
        <v>0.252</v>
      </c>
      <c r="H4965">
        <v>0.17699999999999999</v>
      </c>
      <c r="I4965">
        <v>8.8228490000000007E-2</v>
      </c>
      <c r="J4965">
        <v>-4.5999999999999999E-2</v>
      </c>
      <c r="K4965">
        <v>27.08</v>
      </c>
      <c r="L4965">
        <v>4.8970000000000002</v>
      </c>
      <c r="M4965" t="s">
        <v>26</v>
      </c>
    </row>
    <row r="4966" spans="1:13" x14ac:dyDescent="0.25">
      <c r="A4966" s="3">
        <v>41956.5625</v>
      </c>
      <c r="B4966">
        <v>4962</v>
      </c>
      <c r="C4966">
        <v>10.52</v>
      </c>
      <c r="D4966">
        <v>-9.9000000000000005E-2</v>
      </c>
      <c r="E4966">
        <v>0.34300000000000003</v>
      </c>
      <c r="F4966">
        <v>-8.8999999999999996E-2</v>
      </c>
      <c r="G4966" s="2">
        <v>0.254</v>
      </c>
      <c r="H4966">
        <v>0.17699999999999999</v>
      </c>
      <c r="I4966">
        <v>8.8238919999999998E-2</v>
      </c>
      <c r="J4966">
        <v>-4.5999999999999999E-2</v>
      </c>
      <c r="K4966">
        <v>27.22</v>
      </c>
      <c r="L4966">
        <v>4.9249999999999998</v>
      </c>
      <c r="M4966" t="s">
        <v>26</v>
      </c>
    </row>
    <row r="4967" spans="1:13" x14ac:dyDescent="0.25">
      <c r="A4967" s="3">
        <v>41956.572916666664</v>
      </c>
      <c r="B4967">
        <v>4963</v>
      </c>
      <c r="C4967">
        <v>10.35</v>
      </c>
      <c r="D4967">
        <v>-9.9000000000000005E-2</v>
      </c>
      <c r="E4967">
        <v>0.34399999999999997</v>
      </c>
      <c r="F4967">
        <v>-8.8999999999999996E-2</v>
      </c>
      <c r="G4967" s="2">
        <v>0.255</v>
      </c>
      <c r="H4967">
        <v>0.17699999999999999</v>
      </c>
      <c r="I4967">
        <v>8.8249530000000007E-2</v>
      </c>
      <c r="J4967">
        <v>-4.1000000000000002E-2</v>
      </c>
      <c r="K4967">
        <v>27.39</v>
      </c>
      <c r="L4967">
        <v>4.9539999999999997</v>
      </c>
      <c r="M4967" t="s">
        <v>26</v>
      </c>
    </row>
    <row r="4968" spans="1:13" x14ac:dyDescent="0.25">
      <c r="A4968" s="3">
        <v>41956.583333333336</v>
      </c>
      <c r="B4968">
        <v>4964</v>
      </c>
      <c r="C4968">
        <v>10.64</v>
      </c>
      <c r="D4968">
        <v>-9.9000000000000005E-2</v>
      </c>
      <c r="E4968">
        <v>0.34499999999999997</v>
      </c>
      <c r="F4968">
        <v>-8.8999999999999996E-2</v>
      </c>
      <c r="G4968" s="2">
        <v>0.25600000000000001</v>
      </c>
      <c r="H4968">
        <v>0.17699999999999999</v>
      </c>
      <c r="I4968">
        <v>8.825421E-2</v>
      </c>
      <c r="J4968">
        <v>-0.04</v>
      </c>
      <c r="K4968">
        <v>27.52</v>
      </c>
      <c r="L4968">
        <v>4.9809999999999999</v>
      </c>
      <c r="M4968" t="s">
        <v>26</v>
      </c>
    </row>
    <row r="4969" spans="1:13" x14ac:dyDescent="0.25">
      <c r="A4969" s="3">
        <v>41956.59375</v>
      </c>
      <c r="B4969">
        <v>4965</v>
      </c>
      <c r="C4969">
        <v>10.1</v>
      </c>
      <c r="D4969">
        <v>-9.9000000000000005E-2</v>
      </c>
      <c r="E4969">
        <v>0.34599999999999997</v>
      </c>
      <c r="F4969">
        <v>-8.8999999999999996E-2</v>
      </c>
      <c r="G4969" s="2">
        <v>0.25700000000000001</v>
      </c>
      <c r="H4969">
        <v>0.17699999999999999</v>
      </c>
      <c r="I4969">
        <v>8.8264519999999999E-2</v>
      </c>
      <c r="J4969">
        <v>-4.7E-2</v>
      </c>
      <c r="K4969">
        <v>27.56</v>
      </c>
      <c r="L4969">
        <v>4.9930000000000003</v>
      </c>
      <c r="M4969" t="s">
        <v>26</v>
      </c>
    </row>
    <row r="4970" spans="1:13" x14ac:dyDescent="0.25">
      <c r="A4970" s="3">
        <v>41956.604166666664</v>
      </c>
      <c r="B4970">
        <v>4966</v>
      </c>
      <c r="C4970">
        <v>9.7799999999999994</v>
      </c>
      <c r="D4970">
        <v>-0.1</v>
      </c>
      <c r="E4970">
        <v>0.34799999999999998</v>
      </c>
      <c r="F4970">
        <v>-8.8999999999999996E-2</v>
      </c>
      <c r="G4970" s="2">
        <v>0.25800000000000001</v>
      </c>
      <c r="H4970">
        <v>0.17699999999999999</v>
      </c>
      <c r="I4970">
        <v>8.8270730000000006E-2</v>
      </c>
      <c r="J4970">
        <v>-4.8000000000000001E-2</v>
      </c>
      <c r="K4970">
        <v>27.8</v>
      </c>
      <c r="L4970">
        <v>5.0179999999999998</v>
      </c>
      <c r="M4970" t="s">
        <v>26</v>
      </c>
    </row>
    <row r="4971" spans="1:13" x14ac:dyDescent="0.25">
      <c r="A4971" s="3">
        <v>41956.614583333336</v>
      </c>
      <c r="B4971">
        <v>4967</v>
      </c>
      <c r="C4971">
        <v>10.1</v>
      </c>
      <c r="D4971">
        <v>-0.1</v>
      </c>
      <c r="E4971">
        <v>0.34899999999999998</v>
      </c>
      <c r="F4971">
        <v>-8.8999999999999996E-2</v>
      </c>
      <c r="G4971" s="2">
        <v>0.26</v>
      </c>
      <c r="H4971">
        <v>0.17699999999999999</v>
      </c>
      <c r="I4971">
        <v>8.8270609999999999E-2</v>
      </c>
      <c r="J4971">
        <v>-5.0999999999999997E-2</v>
      </c>
      <c r="K4971">
        <v>28</v>
      </c>
      <c r="L4971">
        <v>5.0609999999999999</v>
      </c>
      <c r="M4971" t="s">
        <v>26</v>
      </c>
    </row>
    <row r="4972" spans="1:13" x14ac:dyDescent="0.25">
      <c r="A4972" s="3">
        <v>41956.625</v>
      </c>
      <c r="B4972">
        <v>4968</v>
      </c>
      <c r="C4972">
        <v>9.18</v>
      </c>
      <c r="D4972">
        <v>-0.1</v>
      </c>
      <c r="E4972">
        <v>0.35</v>
      </c>
      <c r="F4972">
        <v>-8.8999999999999996E-2</v>
      </c>
      <c r="G4972" s="2">
        <v>0.26</v>
      </c>
      <c r="H4972">
        <v>0.17699999999999999</v>
      </c>
      <c r="I4972">
        <v>8.8248900000000005E-2</v>
      </c>
      <c r="J4972">
        <v>-4.3999999999999997E-2</v>
      </c>
      <c r="K4972">
        <v>28.07</v>
      </c>
      <c r="L4972">
        <v>5.0890000000000004</v>
      </c>
      <c r="M4972" t="s">
        <v>26</v>
      </c>
    </row>
    <row r="4973" spans="1:13" x14ac:dyDescent="0.25">
      <c r="A4973" s="3">
        <v>41956.635416666664</v>
      </c>
      <c r="B4973">
        <v>4969</v>
      </c>
      <c r="C4973">
        <v>8.57</v>
      </c>
      <c r="D4973">
        <v>-0.10199999999999999</v>
      </c>
      <c r="E4973">
        <v>0.34899999999999998</v>
      </c>
      <c r="F4973">
        <v>-8.8999999999999996E-2</v>
      </c>
      <c r="G4973" s="2">
        <v>0.26</v>
      </c>
      <c r="H4973">
        <v>0.17699999999999999</v>
      </c>
      <c r="I4973">
        <v>8.8224529999999995E-2</v>
      </c>
      <c r="J4973">
        <v>-4.2999999999999997E-2</v>
      </c>
      <c r="K4973">
        <v>28.1</v>
      </c>
      <c r="L4973">
        <v>5.093</v>
      </c>
      <c r="M4973" t="s">
        <v>26</v>
      </c>
    </row>
    <row r="4974" spans="1:13" x14ac:dyDescent="0.25">
      <c r="A4974" s="3">
        <v>41958.510416666664</v>
      </c>
      <c r="B4974">
        <v>4970</v>
      </c>
      <c r="C4974">
        <v>13.69</v>
      </c>
      <c r="D4974">
        <v>0.86599999999999999</v>
      </c>
      <c r="E4974">
        <v>4.3999999999999997E-2</v>
      </c>
      <c r="F4974">
        <v>0.218</v>
      </c>
      <c r="G4974" s="2">
        <v>0.26100000000000001</v>
      </c>
      <c r="H4974">
        <v>0.14899999999999999</v>
      </c>
      <c r="I4974">
        <v>7.750659E-2</v>
      </c>
      <c r="J4974">
        <v>0.93</v>
      </c>
      <c r="K4974">
        <v>51.82</v>
      </c>
      <c r="L4974">
        <v>10</v>
      </c>
      <c r="M4974" t="s">
        <v>26</v>
      </c>
    </row>
    <row r="4975" spans="1:13" x14ac:dyDescent="0.25">
      <c r="A4975" s="3">
        <v>41958.520833333336</v>
      </c>
      <c r="B4975">
        <v>4971</v>
      </c>
      <c r="C4975">
        <v>13.46</v>
      </c>
      <c r="D4975">
        <v>0.875</v>
      </c>
      <c r="E4975">
        <v>4.4999999999999998E-2</v>
      </c>
      <c r="F4975">
        <v>0.218</v>
      </c>
      <c r="G4975" s="2">
        <v>0.26300000000000001</v>
      </c>
      <c r="H4975">
        <v>0.14899999999999999</v>
      </c>
      <c r="I4975">
        <v>7.7535400000000004E-2</v>
      </c>
      <c r="J4975">
        <v>0.93400000000000005</v>
      </c>
      <c r="K4975">
        <v>51.37</v>
      </c>
      <c r="L4975">
        <v>9.35</v>
      </c>
      <c r="M4975" t="s">
        <v>26</v>
      </c>
    </row>
    <row r="4976" spans="1:13" x14ac:dyDescent="0.25">
      <c r="A4976" s="3">
        <v>41958.53125</v>
      </c>
      <c r="B4976">
        <v>4972</v>
      </c>
      <c r="C4976">
        <v>13.44</v>
      </c>
      <c r="D4976">
        <v>0.88400000000000001</v>
      </c>
      <c r="E4976">
        <v>4.5999999999999999E-2</v>
      </c>
      <c r="F4976">
        <v>0.218</v>
      </c>
      <c r="G4976" s="2">
        <v>0.26400000000000001</v>
      </c>
      <c r="H4976">
        <v>0.14899999999999999</v>
      </c>
      <c r="I4976">
        <v>7.7565170000000003E-2</v>
      </c>
      <c r="J4976">
        <v>0.94299999999999995</v>
      </c>
      <c r="K4976">
        <v>51.28</v>
      </c>
      <c r="L4976">
        <v>9.31</v>
      </c>
      <c r="M4976" t="s">
        <v>26</v>
      </c>
    </row>
    <row r="4977" spans="1:13" x14ac:dyDescent="0.25">
      <c r="A4977" s="3">
        <v>41958.541666666664</v>
      </c>
      <c r="B4977">
        <v>4973</v>
      </c>
      <c r="C4977">
        <v>10.39</v>
      </c>
      <c r="D4977">
        <v>0.89</v>
      </c>
      <c r="E4977">
        <v>4.4999999999999998E-2</v>
      </c>
      <c r="F4977">
        <v>0.218</v>
      </c>
      <c r="G4977" s="2">
        <v>0.26300000000000001</v>
      </c>
      <c r="H4977">
        <v>0.14899999999999999</v>
      </c>
      <c r="I4977">
        <v>7.7578140000000004E-2</v>
      </c>
      <c r="J4977">
        <v>0.95599999999999996</v>
      </c>
      <c r="K4977">
        <v>51.29</v>
      </c>
      <c r="L4977">
        <v>9.31</v>
      </c>
      <c r="M4977" t="s">
        <v>26</v>
      </c>
    </row>
    <row r="4978" spans="1:13" x14ac:dyDescent="0.25">
      <c r="A4978" s="3">
        <v>41959.479166666664</v>
      </c>
      <c r="B4978">
        <v>4974</v>
      </c>
      <c r="C4978">
        <v>13.99</v>
      </c>
      <c r="D4978">
        <v>-0.108</v>
      </c>
      <c r="E4978">
        <v>9.6000000000000002E-2</v>
      </c>
      <c r="F4978">
        <v>0.16300000000000001</v>
      </c>
      <c r="G4978" s="2">
        <v>0.25800000000000001</v>
      </c>
      <c r="H4978">
        <v>0.14699999999999999</v>
      </c>
      <c r="I4978">
        <v>7.3556709999999997E-2</v>
      </c>
      <c r="J4978">
        <v>-4.3999999999999997E-2</v>
      </c>
      <c r="K4978">
        <v>52.71</v>
      </c>
      <c r="L4978">
        <v>10.89</v>
      </c>
      <c r="M4978" t="s">
        <v>26</v>
      </c>
    </row>
    <row r="4979" spans="1:13" x14ac:dyDescent="0.25">
      <c r="A4979" s="3">
        <v>41959.489583333336</v>
      </c>
      <c r="B4979">
        <v>4975</v>
      </c>
      <c r="C4979">
        <v>13.92</v>
      </c>
      <c r="D4979">
        <v>-0.10100000000000001</v>
      </c>
      <c r="E4979">
        <v>9.5000000000000001E-2</v>
      </c>
      <c r="F4979">
        <v>0.16300000000000001</v>
      </c>
      <c r="G4979" s="2">
        <v>0.25800000000000001</v>
      </c>
      <c r="H4979">
        <v>0.14699999999999999</v>
      </c>
      <c r="I4979">
        <v>7.3533870000000001E-2</v>
      </c>
      <c r="J4979">
        <v>-4.8000000000000001E-2</v>
      </c>
      <c r="K4979">
        <v>47.45</v>
      </c>
      <c r="L4979">
        <v>8.7799999999999994</v>
      </c>
      <c r="M4979" t="s">
        <v>26</v>
      </c>
    </row>
    <row r="4980" spans="1:13" x14ac:dyDescent="0.25">
      <c r="A4980" s="3">
        <v>41959.5</v>
      </c>
      <c r="B4980">
        <v>4976</v>
      </c>
      <c r="C4980">
        <v>13.68</v>
      </c>
      <c r="D4980">
        <v>-0.10100000000000001</v>
      </c>
      <c r="E4980">
        <v>9.8000000000000004E-2</v>
      </c>
      <c r="F4980">
        <v>0.16300000000000001</v>
      </c>
      <c r="G4980" s="2">
        <v>0.26100000000000001</v>
      </c>
      <c r="H4980">
        <v>0.14699999999999999</v>
      </c>
      <c r="I4980">
        <v>7.3497419999999994E-2</v>
      </c>
      <c r="J4980">
        <v>-4.3999999999999997E-2</v>
      </c>
      <c r="K4980">
        <v>46.99</v>
      </c>
      <c r="L4980">
        <v>8.56</v>
      </c>
      <c r="M4980" t="s">
        <v>26</v>
      </c>
    </row>
    <row r="4981" spans="1:13" x14ac:dyDescent="0.25">
      <c r="A4981" s="3">
        <v>41959.510416666664</v>
      </c>
      <c r="B4981">
        <v>4977</v>
      </c>
      <c r="C4981">
        <v>13.59</v>
      </c>
      <c r="D4981">
        <v>-0.10100000000000001</v>
      </c>
      <c r="E4981">
        <v>0.10299999999999999</v>
      </c>
      <c r="F4981">
        <v>0.16300000000000001</v>
      </c>
      <c r="G4981" s="2">
        <v>0.26600000000000001</v>
      </c>
      <c r="H4981">
        <v>0.14699999999999999</v>
      </c>
      <c r="I4981">
        <v>7.3449159999999999E-2</v>
      </c>
      <c r="J4981">
        <v>-3.7999999999999999E-2</v>
      </c>
      <c r="K4981">
        <v>46.81</v>
      </c>
      <c r="L4981">
        <v>8.51</v>
      </c>
      <c r="M4981" t="s">
        <v>26</v>
      </c>
    </row>
    <row r="4982" spans="1:13" x14ac:dyDescent="0.25">
      <c r="A4982" s="3">
        <v>41959.520833333336</v>
      </c>
      <c r="B4982">
        <v>4978</v>
      </c>
      <c r="C4982">
        <v>13.78</v>
      </c>
      <c r="D4982">
        <v>-0.10100000000000001</v>
      </c>
      <c r="E4982">
        <v>0.108</v>
      </c>
      <c r="F4982">
        <v>0.16300000000000001</v>
      </c>
      <c r="G4982" s="2">
        <v>0.27</v>
      </c>
      <c r="H4982">
        <v>0.14699999999999999</v>
      </c>
      <c r="I4982">
        <v>7.3409009999999997E-2</v>
      </c>
      <c r="J4982">
        <v>-3.7999999999999999E-2</v>
      </c>
      <c r="K4982">
        <v>46.6</v>
      </c>
      <c r="L4982">
        <v>8.48</v>
      </c>
      <c r="M4982" t="s">
        <v>26</v>
      </c>
    </row>
    <row r="4983" spans="1:13" x14ac:dyDescent="0.25">
      <c r="A4983" s="3">
        <v>41959.53125</v>
      </c>
      <c r="B4983">
        <v>4979</v>
      </c>
      <c r="C4983">
        <v>13.56</v>
      </c>
      <c r="D4983">
        <v>-0.1</v>
      </c>
      <c r="E4983">
        <v>0.11600000000000001</v>
      </c>
      <c r="F4983">
        <v>0.16300000000000001</v>
      </c>
      <c r="G4983" s="2">
        <v>0.27800000000000002</v>
      </c>
      <c r="H4983">
        <v>0.14699999999999999</v>
      </c>
      <c r="I4983">
        <v>7.3358190000000004E-2</v>
      </c>
      <c r="J4983">
        <v>-4.2999999999999997E-2</v>
      </c>
      <c r="K4983">
        <v>46.49</v>
      </c>
      <c r="L4983">
        <v>8.44</v>
      </c>
      <c r="M4983" t="s">
        <v>26</v>
      </c>
    </row>
    <row r="4984" spans="1:13" x14ac:dyDescent="0.25">
      <c r="A4984" s="3">
        <v>41959.541666666664</v>
      </c>
      <c r="B4984">
        <v>4980</v>
      </c>
      <c r="C4984">
        <v>13.58</v>
      </c>
      <c r="D4984">
        <v>-0.1</v>
      </c>
      <c r="E4984">
        <v>0.11799999999999999</v>
      </c>
      <c r="F4984">
        <v>0.16300000000000001</v>
      </c>
      <c r="G4984" s="2">
        <v>0.28100000000000003</v>
      </c>
      <c r="H4984">
        <v>0.14699999999999999</v>
      </c>
      <c r="I4984">
        <v>7.3281840000000001E-2</v>
      </c>
      <c r="J4984">
        <v>-4.7E-2</v>
      </c>
      <c r="K4984">
        <v>46.46</v>
      </c>
      <c r="L4984">
        <v>8.43</v>
      </c>
      <c r="M4984" t="s">
        <v>26</v>
      </c>
    </row>
    <row r="4985" spans="1:13" x14ac:dyDescent="0.25">
      <c r="A4985" s="3">
        <v>41959.552083333336</v>
      </c>
      <c r="B4985">
        <v>4981</v>
      </c>
      <c r="C4985">
        <v>11.58</v>
      </c>
      <c r="D4985">
        <v>-0.10100000000000001</v>
      </c>
      <c r="E4985">
        <v>0.11799999999999999</v>
      </c>
      <c r="F4985">
        <v>0.16300000000000001</v>
      </c>
      <c r="G4985" s="2">
        <v>0.28000000000000003</v>
      </c>
      <c r="H4985">
        <v>0.14699999999999999</v>
      </c>
      <c r="I4985">
        <v>7.3167319999999994E-2</v>
      </c>
      <c r="J4985">
        <v>-4.7E-2</v>
      </c>
      <c r="K4985">
        <v>46.46</v>
      </c>
      <c r="L4985">
        <v>8.43</v>
      </c>
      <c r="M4985" t="s">
        <v>26</v>
      </c>
    </row>
    <row r="4986" spans="1:13" x14ac:dyDescent="0.25">
      <c r="A4986" s="3">
        <v>41959.5625</v>
      </c>
      <c r="B4986">
        <v>4982</v>
      </c>
      <c r="C4986">
        <v>8.85</v>
      </c>
      <c r="D4986">
        <v>-0.10199999999999999</v>
      </c>
      <c r="E4986">
        <v>0.11899999999999999</v>
      </c>
      <c r="F4986">
        <v>0.16300000000000001</v>
      </c>
      <c r="G4986" s="2">
        <v>0.28199999999999997</v>
      </c>
      <c r="H4986">
        <v>0.14599999999999999</v>
      </c>
      <c r="I4986">
        <v>7.3068770000000005E-2</v>
      </c>
      <c r="J4986">
        <v>-3.5999999999999997E-2</v>
      </c>
      <c r="K4986">
        <v>46.46</v>
      </c>
      <c r="L4986">
        <v>8.43</v>
      </c>
      <c r="M4986" t="s">
        <v>26</v>
      </c>
    </row>
    <row r="4987" spans="1:13" x14ac:dyDescent="0.25">
      <c r="A4987" s="3">
        <v>41960.458333333336</v>
      </c>
      <c r="B4987">
        <v>4983</v>
      </c>
      <c r="C4987">
        <v>14.03</v>
      </c>
      <c r="D4987">
        <v>-0.10299999999999999</v>
      </c>
      <c r="E4987">
        <v>5.3999999999999999E-2</v>
      </c>
      <c r="F4987">
        <v>0.20300000000000001</v>
      </c>
      <c r="G4987" s="2">
        <v>0.25700000000000001</v>
      </c>
      <c r="H4987">
        <v>0.14899999999999999</v>
      </c>
      <c r="I4987">
        <v>7.4318079999999995E-2</v>
      </c>
      <c r="J4987">
        <v>-4.2000000000000003E-2</v>
      </c>
      <c r="K4987">
        <v>40.229999999999997</v>
      </c>
      <c r="L4987">
        <v>7.9390000000000001</v>
      </c>
      <c r="M4987" t="s">
        <v>26</v>
      </c>
    </row>
    <row r="4988" spans="1:13" x14ac:dyDescent="0.25">
      <c r="A4988" s="3">
        <v>41960.46875</v>
      </c>
      <c r="B4988">
        <v>4984</v>
      </c>
      <c r="C4988">
        <v>8.94</v>
      </c>
      <c r="D4988">
        <v>-0.10199999999999999</v>
      </c>
      <c r="E4988">
        <v>5.3999999999999999E-2</v>
      </c>
      <c r="F4988">
        <v>0.20300000000000001</v>
      </c>
      <c r="G4988" s="2">
        <v>0.25700000000000001</v>
      </c>
      <c r="H4988">
        <v>0.14899999999999999</v>
      </c>
      <c r="I4988">
        <v>7.4301560000000003E-2</v>
      </c>
      <c r="J4988">
        <v>-3.9E-2</v>
      </c>
      <c r="K4988">
        <v>38.24</v>
      </c>
      <c r="L4988">
        <v>7.109</v>
      </c>
      <c r="M4988" t="s">
        <v>26</v>
      </c>
    </row>
    <row r="4989" spans="1:13" x14ac:dyDescent="0.25">
      <c r="A4989" s="3">
        <v>41960.479166666664</v>
      </c>
      <c r="B4989">
        <v>4985</v>
      </c>
      <c r="C4989">
        <v>9.14</v>
      </c>
      <c r="D4989">
        <v>-0.10199999999999999</v>
      </c>
      <c r="E4989">
        <v>5.1999999999999998E-2</v>
      </c>
      <c r="F4989">
        <v>0.20300000000000001</v>
      </c>
      <c r="G4989" s="2">
        <v>0.255</v>
      </c>
      <c r="H4989">
        <v>0.14899999999999999</v>
      </c>
      <c r="I4989">
        <v>7.4299539999999997E-2</v>
      </c>
      <c r="J4989">
        <v>-3.7999999999999999E-2</v>
      </c>
      <c r="K4989">
        <v>37.479999999999997</v>
      </c>
      <c r="L4989">
        <v>6.9589999999999996</v>
      </c>
      <c r="M4989" t="s">
        <v>26</v>
      </c>
    </row>
    <row r="4990" spans="1:13" x14ac:dyDescent="0.25">
      <c r="A4990" s="3">
        <v>41960.489583333336</v>
      </c>
      <c r="B4990">
        <v>4986</v>
      </c>
      <c r="C4990">
        <v>13.74</v>
      </c>
      <c r="D4990">
        <v>-0.1</v>
      </c>
      <c r="E4990">
        <v>5.0999999999999997E-2</v>
      </c>
      <c r="F4990">
        <v>0.20300000000000001</v>
      </c>
      <c r="G4990" s="2">
        <v>0.254</v>
      </c>
      <c r="H4990">
        <v>0.14899999999999999</v>
      </c>
      <c r="I4990">
        <v>7.4263499999999996E-2</v>
      </c>
      <c r="J4990">
        <v>-3.5000000000000003E-2</v>
      </c>
      <c r="K4990">
        <v>35.979999999999997</v>
      </c>
      <c r="L4990">
        <v>6.6509999999999998</v>
      </c>
      <c r="M4990" t="s">
        <v>26</v>
      </c>
    </row>
    <row r="4991" spans="1:13" x14ac:dyDescent="0.25">
      <c r="A4991" s="3">
        <v>41960.5</v>
      </c>
      <c r="B4991">
        <v>4987</v>
      </c>
      <c r="C4991">
        <v>13.63</v>
      </c>
      <c r="D4991">
        <v>-0.1</v>
      </c>
      <c r="E4991">
        <v>5.5E-2</v>
      </c>
      <c r="F4991">
        <v>0.20300000000000001</v>
      </c>
      <c r="G4991" s="2">
        <v>0.25800000000000001</v>
      </c>
      <c r="H4991">
        <v>0.14899999999999999</v>
      </c>
      <c r="I4991">
        <v>7.4219729999999998E-2</v>
      </c>
      <c r="J4991">
        <v>-3.3000000000000002E-2</v>
      </c>
      <c r="K4991">
        <v>34.74</v>
      </c>
      <c r="L4991">
        <v>6.4050000000000002</v>
      </c>
      <c r="M4991" t="s">
        <v>26</v>
      </c>
    </row>
    <row r="4992" spans="1:13" x14ac:dyDescent="0.25">
      <c r="A4992" s="3">
        <v>41960.510416666664</v>
      </c>
      <c r="B4992">
        <v>4988</v>
      </c>
      <c r="C4992">
        <v>13.74</v>
      </c>
      <c r="D4992">
        <v>-0.1</v>
      </c>
      <c r="E4992">
        <v>5.7000000000000002E-2</v>
      </c>
      <c r="F4992">
        <v>0.20300000000000001</v>
      </c>
      <c r="G4992" s="2">
        <v>0.25900000000000001</v>
      </c>
      <c r="H4992">
        <v>0.14899999999999999</v>
      </c>
      <c r="I4992">
        <v>7.4188309999999993E-2</v>
      </c>
      <c r="J4992">
        <v>-3.7999999999999999E-2</v>
      </c>
      <c r="K4992">
        <v>33.909999999999997</v>
      </c>
      <c r="L4992">
        <v>6.2249999999999996</v>
      </c>
      <c r="M4992" t="s">
        <v>26</v>
      </c>
    </row>
    <row r="4993" spans="1:13" x14ac:dyDescent="0.25">
      <c r="A4993" s="3">
        <v>41960.520833333336</v>
      </c>
      <c r="B4993">
        <v>4989</v>
      </c>
      <c r="C4993">
        <v>13.56</v>
      </c>
      <c r="D4993">
        <v>-0.1</v>
      </c>
      <c r="E4993">
        <v>5.7000000000000002E-2</v>
      </c>
      <c r="F4993">
        <v>0.20300000000000001</v>
      </c>
      <c r="G4993" s="2">
        <v>0.26</v>
      </c>
      <c r="H4993">
        <v>0.14799999999999999</v>
      </c>
      <c r="I4993">
        <v>7.4118690000000001E-2</v>
      </c>
      <c r="J4993">
        <v>-0.04</v>
      </c>
      <c r="K4993">
        <v>35.72</v>
      </c>
      <c r="L4993">
        <v>6.3360000000000003</v>
      </c>
      <c r="M4993" t="s">
        <v>26</v>
      </c>
    </row>
    <row r="4994" spans="1:13" x14ac:dyDescent="0.25">
      <c r="A4994" s="3">
        <v>41960.53125</v>
      </c>
      <c r="B4994">
        <v>4990</v>
      </c>
      <c r="C4994">
        <v>13.54</v>
      </c>
      <c r="D4994">
        <v>-0.1</v>
      </c>
      <c r="E4994">
        <v>5.8000000000000003E-2</v>
      </c>
      <c r="F4994">
        <v>0.20300000000000001</v>
      </c>
      <c r="G4994" s="2">
        <v>0.26100000000000001</v>
      </c>
      <c r="H4994">
        <v>0.14799999999999999</v>
      </c>
      <c r="I4994">
        <v>7.3791090000000004E-2</v>
      </c>
      <c r="J4994">
        <v>-3.7999999999999999E-2</v>
      </c>
      <c r="K4994">
        <v>34.04</v>
      </c>
      <c r="L4994">
        <v>6.3630000000000004</v>
      </c>
      <c r="M4994" t="s">
        <v>26</v>
      </c>
    </row>
    <row r="4995" spans="1:13" x14ac:dyDescent="0.25">
      <c r="A4995" s="3">
        <v>41960.541666666664</v>
      </c>
      <c r="B4995">
        <v>4991</v>
      </c>
      <c r="C4995">
        <v>13.76</v>
      </c>
      <c r="D4995">
        <v>-0.1</v>
      </c>
      <c r="E4995">
        <v>5.6000000000000001E-2</v>
      </c>
      <c r="F4995">
        <v>0.20300000000000001</v>
      </c>
      <c r="G4995" s="2">
        <v>0.25900000000000001</v>
      </c>
      <c r="H4995">
        <v>0.14799999999999999</v>
      </c>
      <c r="I4995">
        <v>7.3735519999999999E-2</v>
      </c>
      <c r="J4995">
        <v>-4.2999999999999997E-2</v>
      </c>
      <c r="K4995">
        <v>34.01</v>
      </c>
      <c r="L4995">
        <v>6.0970000000000004</v>
      </c>
      <c r="M4995" t="s">
        <v>26</v>
      </c>
    </row>
    <row r="4996" spans="1:13" x14ac:dyDescent="0.25">
      <c r="A4996" s="3">
        <v>41960.552083333336</v>
      </c>
      <c r="B4996">
        <v>4992</v>
      </c>
      <c r="C4996">
        <v>13.53</v>
      </c>
      <c r="D4996">
        <v>-0.1</v>
      </c>
      <c r="E4996">
        <v>5.7000000000000002E-2</v>
      </c>
      <c r="F4996">
        <v>0.20300000000000001</v>
      </c>
      <c r="G4996" s="2">
        <v>0.25900000000000001</v>
      </c>
      <c r="H4996">
        <v>0.14899999999999999</v>
      </c>
      <c r="I4996">
        <v>7.4214409999999995E-2</v>
      </c>
      <c r="J4996">
        <v>-4.5999999999999999E-2</v>
      </c>
      <c r="K4996">
        <v>34.79</v>
      </c>
      <c r="L4996">
        <v>6.2</v>
      </c>
      <c r="M4996" t="s">
        <v>26</v>
      </c>
    </row>
    <row r="4997" spans="1:13" x14ac:dyDescent="0.25">
      <c r="A4997" s="3">
        <v>41960.5625</v>
      </c>
      <c r="B4997">
        <v>4993</v>
      </c>
      <c r="C4997">
        <v>11.22</v>
      </c>
      <c r="D4997">
        <v>-0.1</v>
      </c>
      <c r="E4997">
        <v>5.7000000000000002E-2</v>
      </c>
      <c r="F4997">
        <v>0.20300000000000001</v>
      </c>
      <c r="G4997" s="2">
        <v>0.26</v>
      </c>
      <c r="H4997">
        <v>0.14899999999999999</v>
      </c>
      <c r="I4997">
        <v>7.4313760000000006E-2</v>
      </c>
      <c r="J4997">
        <v>-4.1000000000000002E-2</v>
      </c>
      <c r="K4997">
        <v>35.17</v>
      </c>
      <c r="L4997">
        <v>6.36</v>
      </c>
      <c r="M4997" t="s">
        <v>26</v>
      </c>
    </row>
    <row r="4998" spans="1:13" x14ac:dyDescent="0.25">
      <c r="A4998" s="3">
        <v>41961.458333333336</v>
      </c>
      <c r="B4998">
        <v>4994</v>
      </c>
      <c r="C4998">
        <v>13.78</v>
      </c>
      <c r="D4998">
        <v>0.157</v>
      </c>
      <c r="E4998">
        <v>3.5999999999999997E-2</v>
      </c>
      <c r="F4998">
        <v>0.222</v>
      </c>
      <c r="G4998" s="2">
        <v>0.25800000000000001</v>
      </c>
      <c r="H4998">
        <v>0.02</v>
      </c>
      <c r="I4998">
        <v>-0.6449357</v>
      </c>
      <c r="J4998">
        <v>0.182</v>
      </c>
      <c r="K4998">
        <v>52.84</v>
      </c>
      <c r="L4998">
        <v>10.28</v>
      </c>
      <c r="M4998" t="s">
        <v>26</v>
      </c>
    </row>
    <row r="4999" spans="1:13" x14ac:dyDescent="0.25">
      <c r="A4999" s="3">
        <v>41961.46875</v>
      </c>
      <c r="B4999">
        <v>4995</v>
      </c>
      <c r="C4999">
        <v>13.67</v>
      </c>
      <c r="D4999">
        <v>0.16500000000000001</v>
      </c>
      <c r="E4999">
        <v>3.5999999999999997E-2</v>
      </c>
      <c r="F4999">
        <v>0.222</v>
      </c>
      <c r="G4999" s="2">
        <v>0.25800000000000001</v>
      </c>
      <c r="H4999">
        <v>1.9E-2</v>
      </c>
      <c r="I4999">
        <v>-0.35132170000000001</v>
      </c>
      <c r="J4999">
        <v>0.19900000000000001</v>
      </c>
      <c r="K4999">
        <v>52.08</v>
      </c>
      <c r="L4999">
        <v>9.5</v>
      </c>
      <c r="M4999" t="s">
        <v>26</v>
      </c>
    </row>
    <row r="5000" spans="1:13" x14ac:dyDescent="0.25">
      <c r="A5000" s="3">
        <v>41961.479166666664</v>
      </c>
      <c r="B5000">
        <v>4996</v>
      </c>
      <c r="C5000">
        <v>13.87</v>
      </c>
      <c r="D5000">
        <v>0.17199999999999999</v>
      </c>
      <c r="E5000">
        <v>3.5999999999999997E-2</v>
      </c>
      <c r="F5000">
        <v>0.222</v>
      </c>
      <c r="G5000" s="2">
        <v>0.25900000000000001</v>
      </c>
      <c r="H5000">
        <v>1.6E-2</v>
      </c>
      <c r="I5000">
        <v>-0.42781580000000002</v>
      </c>
      <c r="J5000">
        <v>0.21099999999999999</v>
      </c>
      <c r="K5000">
        <v>52.01</v>
      </c>
      <c r="L5000">
        <v>9.44</v>
      </c>
      <c r="M5000" t="s">
        <v>26</v>
      </c>
    </row>
    <row r="5001" spans="1:13" x14ac:dyDescent="0.25">
      <c r="A5001" s="3">
        <v>41961.489583333336</v>
      </c>
      <c r="B5001">
        <v>4997</v>
      </c>
      <c r="C5001">
        <v>13.67</v>
      </c>
      <c r="D5001">
        <v>0.187</v>
      </c>
      <c r="E5001">
        <v>3.4000000000000002E-2</v>
      </c>
      <c r="F5001">
        <v>0.222</v>
      </c>
      <c r="G5001" s="2">
        <v>0.25600000000000001</v>
      </c>
      <c r="H5001">
        <v>2.4E-2</v>
      </c>
      <c r="I5001">
        <v>-0.37899640000000001</v>
      </c>
      <c r="J5001">
        <v>0.222</v>
      </c>
      <c r="K5001">
        <v>52.01</v>
      </c>
      <c r="L5001">
        <v>9.43</v>
      </c>
      <c r="M5001" t="s">
        <v>26</v>
      </c>
    </row>
    <row r="5002" spans="1:13" x14ac:dyDescent="0.25">
      <c r="A5002" s="3">
        <v>41961.5</v>
      </c>
      <c r="B5002">
        <v>4998</v>
      </c>
      <c r="C5002">
        <v>13.61</v>
      </c>
      <c r="D5002">
        <v>0.20799999999999999</v>
      </c>
      <c r="E5002">
        <v>3.5999999999999997E-2</v>
      </c>
      <c r="F5002">
        <v>0.222</v>
      </c>
      <c r="G5002" s="2">
        <v>0.25800000000000001</v>
      </c>
      <c r="H5002">
        <v>2.3E-2</v>
      </c>
      <c r="I5002">
        <v>-0.25938689999999998</v>
      </c>
      <c r="J5002">
        <v>0.245</v>
      </c>
      <c r="K5002">
        <v>51.92</v>
      </c>
      <c r="L5002">
        <v>9.42</v>
      </c>
      <c r="M5002" t="s">
        <v>26</v>
      </c>
    </row>
    <row r="5003" spans="1:13" x14ac:dyDescent="0.25">
      <c r="A5003" s="3">
        <v>41961.510416666664</v>
      </c>
      <c r="B5003">
        <v>4999</v>
      </c>
      <c r="C5003">
        <v>13.75</v>
      </c>
      <c r="D5003">
        <v>0.217</v>
      </c>
      <c r="E5003">
        <v>3.7999999999999999E-2</v>
      </c>
      <c r="F5003">
        <v>0.222</v>
      </c>
      <c r="G5003" s="2">
        <v>0.26</v>
      </c>
      <c r="H5003">
        <v>2.7E-2</v>
      </c>
      <c r="I5003">
        <v>-0.21214089999999999</v>
      </c>
      <c r="J5003">
        <v>0.25600000000000001</v>
      </c>
      <c r="K5003">
        <v>51.78</v>
      </c>
      <c r="L5003">
        <v>9.4</v>
      </c>
      <c r="M5003" t="s">
        <v>26</v>
      </c>
    </row>
    <row r="5004" spans="1:13" x14ac:dyDescent="0.25">
      <c r="A5004" s="3">
        <v>41961.520833333336</v>
      </c>
      <c r="B5004">
        <v>5000</v>
      </c>
      <c r="C5004">
        <v>13.53</v>
      </c>
      <c r="D5004">
        <v>0.246</v>
      </c>
      <c r="E5004">
        <v>3.6999999999999998E-2</v>
      </c>
      <c r="F5004">
        <v>0.222</v>
      </c>
      <c r="G5004" s="2">
        <v>0.25900000000000001</v>
      </c>
      <c r="H5004">
        <v>2.3E-2</v>
      </c>
      <c r="I5004">
        <v>-0.3194979</v>
      </c>
      <c r="J5004">
        <v>0.27900000000000003</v>
      </c>
      <c r="K5004">
        <v>51.64</v>
      </c>
      <c r="L5004">
        <v>9.3800000000000008</v>
      </c>
      <c r="M5004" t="s">
        <v>26</v>
      </c>
    </row>
    <row r="5005" spans="1:13" x14ac:dyDescent="0.25">
      <c r="A5005" s="3">
        <v>41961.53125</v>
      </c>
      <c r="B5005">
        <v>5001</v>
      </c>
      <c r="C5005">
        <v>13.51</v>
      </c>
      <c r="D5005">
        <v>0.26900000000000002</v>
      </c>
      <c r="E5005">
        <v>3.9E-2</v>
      </c>
      <c r="F5005">
        <v>0.222</v>
      </c>
      <c r="G5005" s="2">
        <v>0.26100000000000001</v>
      </c>
      <c r="H5005">
        <v>2.9000000000000001E-2</v>
      </c>
      <c r="I5005">
        <v>-0.15098449999999999</v>
      </c>
      <c r="J5005">
        <v>0.30499999999999999</v>
      </c>
      <c r="K5005">
        <v>51.56</v>
      </c>
      <c r="L5005">
        <v>9.3699999999999992</v>
      </c>
      <c r="M5005" t="s">
        <v>26</v>
      </c>
    </row>
    <row r="5006" spans="1:13" x14ac:dyDescent="0.25">
      <c r="A5006" s="3">
        <v>41961.541666666664</v>
      </c>
      <c r="B5006">
        <v>5002</v>
      </c>
      <c r="C5006">
        <v>13.71</v>
      </c>
      <c r="D5006">
        <v>0.29099999999999998</v>
      </c>
      <c r="E5006">
        <v>3.9E-2</v>
      </c>
      <c r="F5006">
        <v>0.222</v>
      </c>
      <c r="G5006" s="2">
        <v>0.26100000000000001</v>
      </c>
      <c r="H5006">
        <v>4.3999999999999997E-2</v>
      </c>
      <c r="I5006">
        <v>-2.3031880000000001E-2</v>
      </c>
      <c r="J5006">
        <v>0.32</v>
      </c>
      <c r="K5006">
        <v>51.49</v>
      </c>
      <c r="L5006">
        <v>9.35</v>
      </c>
      <c r="M5006" t="s">
        <v>26</v>
      </c>
    </row>
    <row r="5007" spans="1:13" x14ac:dyDescent="0.25">
      <c r="A5007" s="3">
        <v>41961.552083333336</v>
      </c>
      <c r="B5007">
        <v>5003</v>
      </c>
      <c r="C5007">
        <v>13.52</v>
      </c>
      <c r="D5007">
        <v>0.318</v>
      </c>
      <c r="E5007">
        <v>3.7999999999999999E-2</v>
      </c>
      <c r="F5007">
        <v>0.222</v>
      </c>
      <c r="G5007" s="2">
        <v>0.26</v>
      </c>
      <c r="H5007">
        <v>0.04</v>
      </c>
      <c r="I5007">
        <v>-5.4823200000000002E-2</v>
      </c>
      <c r="J5007">
        <v>0.34699999999999998</v>
      </c>
      <c r="K5007">
        <v>51.53</v>
      </c>
      <c r="L5007">
        <v>9.34</v>
      </c>
      <c r="M5007" t="s">
        <v>26</v>
      </c>
    </row>
    <row r="5008" spans="1:13" x14ac:dyDescent="0.25">
      <c r="A5008" s="3">
        <v>41961.5625</v>
      </c>
      <c r="B5008">
        <v>5004</v>
      </c>
      <c r="C5008">
        <v>13.51</v>
      </c>
      <c r="D5008">
        <v>0.34300000000000003</v>
      </c>
      <c r="E5008">
        <v>3.9E-2</v>
      </c>
      <c r="F5008">
        <v>0.222</v>
      </c>
      <c r="G5008" s="2">
        <v>0.26100000000000001</v>
      </c>
      <c r="H5008">
        <v>5.0999999999999997E-2</v>
      </c>
      <c r="I5008">
        <v>2.5572500000000001E-2</v>
      </c>
      <c r="J5008">
        <v>0.36799999999999999</v>
      </c>
      <c r="K5008">
        <v>51.46</v>
      </c>
      <c r="L5008">
        <v>9.34</v>
      </c>
      <c r="M5008" t="s">
        <v>26</v>
      </c>
    </row>
    <row r="5009" spans="1:13" x14ac:dyDescent="0.25">
      <c r="A5009" s="3">
        <v>41961.572916666664</v>
      </c>
      <c r="B5009">
        <v>5005</v>
      </c>
      <c r="C5009">
        <v>10.81</v>
      </c>
      <c r="D5009">
        <v>0.375</v>
      </c>
      <c r="E5009">
        <v>3.9E-2</v>
      </c>
      <c r="F5009">
        <v>0.222</v>
      </c>
      <c r="G5009" s="2">
        <v>0.26100000000000001</v>
      </c>
      <c r="H5009">
        <v>4.5999999999999999E-2</v>
      </c>
      <c r="I5009">
        <v>-2.1620319999999998E-2</v>
      </c>
      <c r="J5009">
        <v>0.40600000000000003</v>
      </c>
      <c r="K5009">
        <v>51.39</v>
      </c>
      <c r="L5009">
        <v>9.33</v>
      </c>
      <c r="M5009" t="s">
        <v>26</v>
      </c>
    </row>
    <row r="5010" spans="1:13" x14ac:dyDescent="0.25">
      <c r="A5010" s="3">
        <v>41961.583333333336</v>
      </c>
      <c r="B5010">
        <v>5006</v>
      </c>
      <c r="C5010">
        <v>10.24</v>
      </c>
      <c r="D5010">
        <v>0.40400000000000003</v>
      </c>
      <c r="E5010">
        <v>0.04</v>
      </c>
      <c r="F5010">
        <v>0.222</v>
      </c>
      <c r="G5010" s="2">
        <v>0.26200000000000001</v>
      </c>
      <c r="H5010">
        <v>5.6000000000000001E-2</v>
      </c>
      <c r="I5010">
        <v>2.8644119999999999E-2</v>
      </c>
      <c r="J5010">
        <v>0.432</v>
      </c>
      <c r="K5010">
        <v>51.36</v>
      </c>
      <c r="L5010">
        <v>9.31</v>
      </c>
      <c r="M5010" t="s">
        <v>26</v>
      </c>
    </row>
    <row r="5011" spans="1:13" x14ac:dyDescent="0.25">
      <c r="A5011" s="3">
        <v>41961.59375</v>
      </c>
      <c r="B5011">
        <v>5007</v>
      </c>
      <c r="C5011">
        <v>9.9600000000000009</v>
      </c>
      <c r="D5011">
        <v>0.43099999999999999</v>
      </c>
      <c r="E5011">
        <v>0.04</v>
      </c>
      <c r="F5011">
        <v>0.222</v>
      </c>
      <c r="G5011" s="2">
        <v>0.26200000000000001</v>
      </c>
      <c r="H5011">
        <v>4.9000000000000002E-2</v>
      </c>
      <c r="I5011">
        <v>2.4839380000000001E-2</v>
      </c>
      <c r="J5011">
        <v>0.45500000000000002</v>
      </c>
      <c r="K5011">
        <v>51.26</v>
      </c>
      <c r="L5011">
        <v>9.31</v>
      </c>
      <c r="M5011" t="s">
        <v>26</v>
      </c>
    </row>
    <row r="5012" spans="1:13" x14ac:dyDescent="0.25">
      <c r="A5012" s="3">
        <v>41961.604166666664</v>
      </c>
      <c r="B5012">
        <v>5008</v>
      </c>
      <c r="C5012">
        <v>10.36</v>
      </c>
      <c r="D5012">
        <v>0.46300000000000002</v>
      </c>
      <c r="E5012">
        <v>0.04</v>
      </c>
      <c r="F5012">
        <v>0.222</v>
      </c>
      <c r="G5012" s="2">
        <v>0.26200000000000001</v>
      </c>
      <c r="H5012">
        <v>5.3999999999999999E-2</v>
      </c>
      <c r="I5012">
        <v>2.744187E-2</v>
      </c>
      <c r="J5012">
        <v>0.48599999999999999</v>
      </c>
      <c r="K5012">
        <v>51.22</v>
      </c>
      <c r="L5012">
        <v>9.3000000000000007</v>
      </c>
      <c r="M5012" t="s">
        <v>26</v>
      </c>
    </row>
    <row r="5013" spans="1:13" x14ac:dyDescent="0.25">
      <c r="A5013" s="3">
        <v>41961.614583333336</v>
      </c>
      <c r="B5013">
        <v>5009</v>
      </c>
      <c r="C5013">
        <v>9.4700000000000006</v>
      </c>
      <c r="D5013">
        <v>0.496</v>
      </c>
      <c r="E5013">
        <v>0.04</v>
      </c>
      <c r="F5013">
        <v>0.222</v>
      </c>
      <c r="G5013" s="2">
        <v>0.26200000000000001</v>
      </c>
      <c r="H5013">
        <v>5.5E-2</v>
      </c>
      <c r="I5013">
        <v>2.8109909999999998E-2</v>
      </c>
      <c r="J5013">
        <v>0.51400000000000001</v>
      </c>
      <c r="K5013">
        <v>51.26</v>
      </c>
      <c r="L5013">
        <v>9.2899999999999991</v>
      </c>
      <c r="M5013" t="s">
        <v>26</v>
      </c>
    </row>
    <row r="5014" spans="1:13" x14ac:dyDescent="0.25">
      <c r="A5014" s="3">
        <v>41961.625</v>
      </c>
      <c r="B5014">
        <v>5010</v>
      </c>
      <c r="C5014">
        <v>8.65</v>
      </c>
      <c r="D5014">
        <v>0.53400000000000003</v>
      </c>
      <c r="E5014">
        <v>0.04</v>
      </c>
      <c r="F5014">
        <v>0.222</v>
      </c>
      <c r="G5014" s="2">
        <v>0.26200000000000001</v>
      </c>
      <c r="H5014">
        <v>3.2000000000000001E-2</v>
      </c>
      <c r="I5014">
        <v>1.647991E-2</v>
      </c>
      <c r="J5014">
        <v>0.55700000000000005</v>
      </c>
      <c r="K5014">
        <v>51.22</v>
      </c>
      <c r="L5014">
        <v>9.3000000000000007</v>
      </c>
      <c r="M5014" t="s">
        <v>26</v>
      </c>
    </row>
    <row r="5015" spans="1:13" x14ac:dyDescent="0.25">
      <c r="A5015" s="3">
        <v>41961.635416666664</v>
      </c>
      <c r="B5015">
        <v>5011</v>
      </c>
      <c r="C5015">
        <v>8.9600000000000009</v>
      </c>
      <c r="D5015">
        <v>0.57499999999999996</v>
      </c>
      <c r="E5015">
        <v>3.9E-2</v>
      </c>
      <c r="F5015">
        <v>0.222</v>
      </c>
      <c r="G5015" s="2">
        <v>0.26100000000000001</v>
      </c>
      <c r="H5015">
        <v>0.03</v>
      </c>
      <c r="I5015">
        <v>-1.6351319999999999E-2</v>
      </c>
      <c r="J5015">
        <v>0.58899999999999997</v>
      </c>
      <c r="K5015">
        <v>51.15</v>
      </c>
      <c r="L5015">
        <v>9.31</v>
      </c>
      <c r="M5015" t="s">
        <v>26</v>
      </c>
    </row>
    <row r="5016" spans="1:13" x14ac:dyDescent="0.25">
      <c r="A5016" s="3">
        <v>41961.645833333336</v>
      </c>
      <c r="B5016">
        <v>5012</v>
      </c>
      <c r="C5016">
        <v>8.9</v>
      </c>
      <c r="D5016">
        <v>0.61199999999999999</v>
      </c>
      <c r="E5016">
        <v>3.9E-2</v>
      </c>
      <c r="F5016">
        <v>0.222</v>
      </c>
      <c r="G5016" s="2">
        <v>0.26100000000000001</v>
      </c>
      <c r="H5016">
        <v>2.7E-2</v>
      </c>
      <c r="I5016">
        <v>1.3620190000000001E-2</v>
      </c>
      <c r="J5016">
        <v>0.628</v>
      </c>
      <c r="K5016">
        <v>51.15</v>
      </c>
      <c r="L5016">
        <v>9.2799999999999994</v>
      </c>
      <c r="M5016" t="s">
        <v>26</v>
      </c>
    </row>
    <row r="5017" spans="1:13" x14ac:dyDescent="0.25">
      <c r="A5017" s="3">
        <v>41961.65625</v>
      </c>
      <c r="B5017">
        <v>5013</v>
      </c>
      <c r="C5017">
        <v>11.31</v>
      </c>
      <c r="D5017">
        <v>0.65200000000000002</v>
      </c>
      <c r="E5017">
        <v>3.9E-2</v>
      </c>
      <c r="F5017">
        <v>0.222</v>
      </c>
      <c r="G5017" s="2">
        <v>0.26100000000000001</v>
      </c>
      <c r="H5017">
        <v>2.5999999999999999E-2</v>
      </c>
      <c r="I5017">
        <v>-3.1985140000000002E-2</v>
      </c>
      <c r="J5017">
        <v>0.66300000000000003</v>
      </c>
      <c r="K5017">
        <v>51.09</v>
      </c>
      <c r="L5017">
        <v>9.2799999999999994</v>
      </c>
      <c r="M5017" t="s">
        <v>26</v>
      </c>
    </row>
    <row r="5018" spans="1:13" x14ac:dyDescent="0.25">
      <c r="A5018" s="3">
        <v>41961.666666666664</v>
      </c>
      <c r="B5018">
        <v>5014</v>
      </c>
      <c r="C5018">
        <v>8.86</v>
      </c>
      <c r="D5018">
        <v>0.68200000000000005</v>
      </c>
      <c r="E5018">
        <v>0.04</v>
      </c>
      <c r="F5018">
        <v>0.222</v>
      </c>
      <c r="G5018" s="2">
        <v>0.26200000000000001</v>
      </c>
      <c r="H5018">
        <v>2.8000000000000001E-2</v>
      </c>
      <c r="I5018">
        <v>1.4512550000000001E-2</v>
      </c>
      <c r="J5018">
        <v>0.69299999999999995</v>
      </c>
      <c r="K5018">
        <v>51.09</v>
      </c>
      <c r="L5018">
        <v>9.27</v>
      </c>
      <c r="M5018" t="s">
        <v>26</v>
      </c>
    </row>
    <row r="5019" spans="1:13" x14ac:dyDescent="0.25">
      <c r="A5019" s="3">
        <v>41962.458333333336</v>
      </c>
      <c r="B5019">
        <v>5015</v>
      </c>
      <c r="C5019">
        <v>13.6</v>
      </c>
      <c r="D5019">
        <v>1.2370000000000001</v>
      </c>
      <c r="E5019">
        <v>3.6999999999999998E-2</v>
      </c>
      <c r="F5019">
        <v>0.221</v>
      </c>
      <c r="G5019" s="2">
        <v>0.25800000000000001</v>
      </c>
      <c r="H5019">
        <v>1.7000000000000001E-2</v>
      </c>
      <c r="I5019">
        <v>8.9844669999999995E-3</v>
      </c>
      <c r="J5019">
        <v>1.254</v>
      </c>
      <c r="K5019">
        <v>51.47</v>
      </c>
      <c r="L5019">
        <v>10</v>
      </c>
      <c r="M5019" t="s">
        <v>26</v>
      </c>
    </row>
    <row r="5020" spans="1:13" x14ac:dyDescent="0.25">
      <c r="A5020" s="3">
        <v>41962.46875</v>
      </c>
      <c r="B5020">
        <v>5016</v>
      </c>
      <c r="C5020">
        <v>9.4499999999999993</v>
      </c>
      <c r="D5020">
        <v>1.24</v>
      </c>
      <c r="E5020">
        <v>3.5999999999999997E-2</v>
      </c>
      <c r="F5020">
        <v>0.221</v>
      </c>
      <c r="G5020" s="2">
        <v>0.25700000000000001</v>
      </c>
      <c r="H5020">
        <v>1.4E-2</v>
      </c>
      <c r="I5020">
        <v>7.4111170000000001E-3</v>
      </c>
      <c r="J5020">
        <v>1.2629999999999999</v>
      </c>
      <c r="K5020">
        <v>50.75</v>
      </c>
      <c r="L5020">
        <v>9.25</v>
      </c>
      <c r="M5020" t="s">
        <v>26</v>
      </c>
    </row>
    <row r="5021" spans="1:13" x14ac:dyDescent="0.25">
      <c r="A5021" s="3">
        <v>41962.479166666664</v>
      </c>
      <c r="B5021">
        <v>5017</v>
      </c>
      <c r="C5021">
        <v>10.4</v>
      </c>
      <c r="D5021">
        <v>1.2450000000000001</v>
      </c>
      <c r="E5021">
        <v>3.5000000000000003E-2</v>
      </c>
      <c r="F5021">
        <v>0.221</v>
      </c>
      <c r="G5021" s="2">
        <v>0.25700000000000001</v>
      </c>
      <c r="H5021">
        <v>0.01</v>
      </c>
      <c r="I5021">
        <v>5.4878840000000002E-3</v>
      </c>
      <c r="J5021">
        <v>1.2809999999999999</v>
      </c>
      <c r="K5021">
        <v>50.54</v>
      </c>
      <c r="L5021">
        <v>9.18</v>
      </c>
      <c r="M5021" t="s">
        <v>26</v>
      </c>
    </row>
    <row r="5022" spans="1:13" x14ac:dyDescent="0.25">
      <c r="A5022" s="3">
        <v>41962.489583333336</v>
      </c>
      <c r="B5022">
        <v>5018</v>
      </c>
      <c r="C5022">
        <v>13.56</v>
      </c>
      <c r="D5022">
        <v>1.2569999999999999</v>
      </c>
      <c r="E5022">
        <v>3.3000000000000002E-2</v>
      </c>
      <c r="F5022">
        <v>0.221</v>
      </c>
      <c r="G5022" s="2">
        <v>0.254</v>
      </c>
      <c r="H5022">
        <v>0.01</v>
      </c>
      <c r="I5022">
        <v>5.3774039999999997E-3</v>
      </c>
      <c r="J5022">
        <v>1.288</v>
      </c>
      <c r="K5022">
        <v>50.54</v>
      </c>
      <c r="L5022">
        <v>9.17</v>
      </c>
      <c r="M5022" t="s">
        <v>26</v>
      </c>
    </row>
    <row r="5023" spans="1:13" x14ac:dyDescent="0.25">
      <c r="A5023" s="3">
        <v>41962.5</v>
      </c>
      <c r="B5023">
        <v>5019</v>
      </c>
      <c r="C5023">
        <v>13.47</v>
      </c>
      <c r="D5023">
        <v>1.268</v>
      </c>
      <c r="E5023">
        <v>3.5000000000000003E-2</v>
      </c>
      <c r="F5023">
        <v>0.221</v>
      </c>
      <c r="G5023" s="2">
        <v>0.25600000000000001</v>
      </c>
      <c r="H5023">
        <v>0.01</v>
      </c>
      <c r="I5023">
        <v>5.0339249999999999E-3</v>
      </c>
      <c r="J5023">
        <v>1.3080000000000001</v>
      </c>
      <c r="K5023">
        <v>50.32</v>
      </c>
      <c r="L5023">
        <v>9.15</v>
      </c>
      <c r="M5023" t="s">
        <v>26</v>
      </c>
    </row>
    <row r="5024" spans="1:13" x14ac:dyDescent="0.25">
      <c r="A5024" s="3">
        <v>41962.510416666664</v>
      </c>
      <c r="B5024">
        <v>5020</v>
      </c>
      <c r="C5024">
        <v>13.38</v>
      </c>
      <c r="D5024">
        <v>1.2709999999999999</v>
      </c>
      <c r="E5024">
        <v>3.6999999999999998E-2</v>
      </c>
      <c r="F5024">
        <v>0.221</v>
      </c>
      <c r="G5024" s="2">
        <v>0.25800000000000001</v>
      </c>
      <c r="H5024">
        <v>1.2E-2</v>
      </c>
      <c r="I5024">
        <v>6.1292899999999999E-3</v>
      </c>
      <c r="J5024">
        <v>1.3120000000000001</v>
      </c>
      <c r="K5024">
        <v>50.28</v>
      </c>
      <c r="L5024">
        <v>9.1300000000000008</v>
      </c>
      <c r="M5024" t="s">
        <v>26</v>
      </c>
    </row>
    <row r="5025" spans="1:13" x14ac:dyDescent="0.25">
      <c r="A5025" s="3">
        <v>41962.520833333336</v>
      </c>
      <c r="B5025">
        <v>5021</v>
      </c>
      <c r="C5025">
        <v>13.35</v>
      </c>
      <c r="D5025">
        <v>1.28</v>
      </c>
      <c r="E5025">
        <v>3.9E-2</v>
      </c>
      <c r="F5025">
        <v>0.221</v>
      </c>
      <c r="G5025" s="2">
        <v>0.26</v>
      </c>
      <c r="H5025">
        <v>1.6E-2</v>
      </c>
      <c r="I5025">
        <v>8.6670900000000006E-3</v>
      </c>
      <c r="J5025">
        <v>1.3169999999999999</v>
      </c>
      <c r="K5025">
        <v>50.28</v>
      </c>
      <c r="L5025">
        <v>9.11</v>
      </c>
      <c r="M5025" t="s">
        <v>26</v>
      </c>
    </row>
    <row r="5026" spans="1:13" x14ac:dyDescent="0.25">
      <c r="A5026" s="3">
        <v>41962.53125</v>
      </c>
      <c r="B5026">
        <v>5022</v>
      </c>
      <c r="C5026">
        <v>13.4</v>
      </c>
      <c r="D5026">
        <v>1.294</v>
      </c>
      <c r="E5026">
        <v>0.04</v>
      </c>
      <c r="F5026">
        <v>0.221</v>
      </c>
      <c r="G5026" s="2">
        <v>0.26100000000000001</v>
      </c>
      <c r="H5026">
        <v>3.1E-2</v>
      </c>
      <c r="I5026">
        <v>1.652731E-2</v>
      </c>
      <c r="J5026">
        <v>1.33</v>
      </c>
      <c r="K5026">
        <v>50.21</v>
      </c>
      <c r="L5026">
        <v>9.1</v>
      </c>
      <c r="M5026" t="s">
        <v>26</v>
      </c>
    </row>
    <row r="5027" spans="1:13" x14ac:dyDescent="0.25">
      <c r="A5027" s="3">
        <v>41962.541666666664</v>
      </c>
      <c r="B5027">
        <v>5023</v>
      </c>
      <c r="C5027">
        <v>13.35</v>
      </c>
      <c r="D5027">
        <v>1.3069999999999999</v>
      </c>
      <c r="E5027">
        <v>3.9E-2</v>
      </c>
      <c r="F5027">
        <v>0.221</v>
      </c>
      <c r="G5027" s="2">
        <v>0.26</v>
      </c>
      <c r="H5027">
        <v>0.04</v>
      </c>
      <c r="I5027">
        <v>2.0997200000000001E-2</v>
      </c>
      <c r="J5027">
        <v>1.34</v>
      </c>
      <c r="K5027">
        <v>50.14</v>
      </c>
      <c r="L5027">
        <v>9.1</v>
      </c>
      <c r="M5027" t="s">
        <v>26</v>
      </c>
    </row>
    <row r="5028" spans="1:13" x14ac:dyDescent="0.25">
      <c r="A5028" s="3">
        <v>41962.552083333336</v>
      </c>
      <c r="B5028">
        <v>5024</v>
      </c>
      <c r="C5028">
        <v>13.39</v>
      </c>
      <c r="D5028">
        <v>1.321</v>
      </c>
      <c r="E5028">
        <v>0.04</v>
      </c>
      <c r="F5028">
        <v>0.221</v>
      </c>
      <c r="G5028" s="2">
        <v>0.26100000000000001</v>
      </c>
      <c r="H5028">
        <v>3.5000000000000003E-2</v>
      </c>
      <c r="I5028">
        <v>1.8377290000000001E-2</v>
      </c>
      <c r="J5028">
        <v>1.353</v>
      </c>
      <c r="K5028">
        <v>50.07</v>
      </c>
      <c r="L5028">
        <v>9.09</v>
      </c>
      <c r="M5028" t="s">
        <v>26</v>
      </c>
    </row>
    <row r="5029" spans="1:13" x14ac:dyDescent="0.25">
      <c r="A5029" s="3">
        <v>41962.5625</v>
      </c>
      <c r="B5029">
        <v>5025</v>
      </c>
      <c r="C5029">
        <v>11.73</v>
      </c>
      <c r="D5029">
        <v>1.3380000000000001</v>
      </c>
      <c r="E5029">
        <v>0.04</v>
      </c>
      <c r="F5029">
        <v>0.221</v>
      </c>
      <c r="G5029" s="2">
        <v>0.26100000000000001</v>
      </c>
      <c r="H5029">
        <v>4.3999999999999997E-2</v>
      </c>
      <c r="I5029">
        <v>2.3232470000000002E-2</v>
      </c>
      <c r="J5029">
        <v>1.3640000000000001</v>
      </c>
      <c r="K5029">
        <v>49.9</v>
      </c>
      <c r="L5029">
        <v>9.07</v>
      </c>
      <c r="M5029" t="s">
        <v>26</v>
      </c>
    </row>
    <row r="5030" spans="1:13" x14ac:dyDescent="0.25">
      <c r="A5030" s="3">
        <v>41962.572916666664</v>
      </c>
      <c r="B5030">
        <v>5026</v>
      </c>
      <c r="C5030">
        <v>9.81</v>
      </c>
      <c r="D5030">
        <v>1.3580000000000001</v>
      </c>
      <c r="E5030">
        <v>0.04</v>
      </c>
      <c r="F5030">
        <v>0.221</v>
      </c>
      <c r="G5030" s="2">
        <v>0.26100000000000001</v>
      </c>
      <c r="H5030">
        <v>5.6000000000000001E-2</v>
      </c>
      <c r="I5030">
        <v>2.9378600000000001E-2</v>
      </c>
      <c r="J5030">
        <v>1.389</v>
      </c>
      <c r="K5030">
        <v>49.83</v>
      </c>
      <c r="L5030">
        <v>9.06</v>
      </c>
      <c r="M5030" t="s">
        <v>26</v>
      </c>
    </row>
    <row r="5031" spans="1:13" x14ac:dyDescent="0.25">
      <c r="A5031" s="3">
        <v>41962.583333333336</v>
      </c>
      <c r="B5031">
        <v>5027</v>
      </c>
      <c r="C5031">
        <v>9.85</v>
      </c>
      <c r="D5031">
        <v>1.373</v>
      </c>
      <c r="E5031">
        <v>0.04</v>
      </c>
      <c r="F5031">
        <v>0.221</v>
      </c>
      <c r="G5031" s="2">
        <v>0.26200000000000001</v>
      </c>
      <c r="H5031">
        <v>7.5999999999999998E-2</v>
      </c>
      <c r="I5031">
        <v>4.0405379999999998E-2</v>
      </c>
      <c r="J5031">
        <v>1.413</v>
      </c>
      <c r="K5031">
        <v>49.8</v>
      </c>
      <c r="L5031">
        <v>9.0399999999999991</v>
      </c>
      <c r="M5031" t="s">
        <v>26</v>
      </c>
    </row>
    <row r="5032" spans="1:13" x14ac:dyDescent="0.25">
      <c r="A5032" s="3">
        <v>41962.59375</v>
      </c>
      <c r="B5032">
        <v>5028</v>
      </c>
      <c r="C5032">
        <v>11.31</v>
      </c>
      <c r="D5032">
        <v>1.3939999999999999</v>
      </c>
      <c r="E5032">
        <v>0.04</v>
      </c>
      <c r="F5032">
        <v>0.221</v>
      </c>
      <c r="G5032" s="2">
        <v>0.26100000000000001</v>
      </c>
      <c r="H5032">
        <v>8.1000000000000003E-2</v>
      </c>
      <c r="I5032">
        <v>4.2827799999999999E-2</v>
      </c>
      <c r="J5032">
        <v>1.427</v>
      </c>
      <c r="K5032">
        <v>49.74</v>
      </c>
      <c r="L5032">
        <v>9.0299999999999994</v>
      </c>
      <c r="M5032" t="s">
        <v>26</v>
      </c>
    </row>
    <row r="5033" spans="1:13" x14ac:dyDescent="0.25">
      <c r="A5033" s="3">
        <v>41962.604166666664</v>
      </c>
      <c r="B5033">
        <v>5029</v>
      </c>
      <c r="C5033">
        <v>11.91</v>
      </c>
      <c r="D5033">
        <v>1.425</v>
      </c>
      <c r="E5033">
        <v>3.9E-2</v>
      </c>
      <c r="F5033">
        <v>0.221</v>
      </c>
      <c r="G5033" s="2">
        <v>0.26</v>
      </c>
      <c r="H5033">
        <v>6.2E-2</v>
      </c>
      <c r="I5033">
        <v>3.292378E-2</v>
      </c>
      <c r="J5033">
        <v>1.4610000000000001</v>
      </c>
      <c r="K5033">
        <v>49.77</v>
      </c>
      <c r="L5033">
        <v>9.02</v>
      </c>
      <c r="M5033" t="s">
        <v>26</v>
      </c>
    </row>
    <row r="5034" spans="1:13" x14ac:dyDescent="0.25">
      <c r="A5034" s="3">
        <v>41962.614583333336</v>
      </c>
      <c r="B5034">
        <v>5030</v>
      </c>
      <c r="C5034">
        <v>11.97</v>
      </c>
      <c r="D5034">
        <v>1.458</v>
      </c>
      <c r="E5034">
        <v>3.9E-2</v>
      </c>
      <c r="F5034">
        <v>0.221</v>
      </c>
      <c r="G5034" s="2">
        <v>0.26</v>
      </c>
      <c r="H5034">
        <v>5.1999999999999998E-2</v>
      </c>
      <c r="I5034">
        <v>2.7756079999999999E-2</v>
      </c>
      <c r="J5034">
        <v>1.486</v>
      </c>
      <c r="K5034">
        <v>49.77</v>
      </c>
      <c r="L5034">
        <v>9.02</v>
      </c>
      <c r="M5034" t="s">
        <v>26</v>
      </c>
    </row>
    <row r="5035" spans="1:13" x14ac:dyDescent="0.25">
      <c r="A5035" s="3">
        <v>41962.625</v>
      </c>
      <c r="B5035">
        <v>5031</v>
      </c>
      <c r="C5035">
        <v>12.05</v>
      </c>
      <c r="D5035">
        <v>1.4910000000000001</v>
      </c>
      <c r="E5035">
        <v>3.9E-2</v>
      </c>
      <c r="F5035">
        <v>0.221</v>
      </c>
      <c r="G5035" s="2">
        <v>0.26</v>
      </c>
      <c r="H5035">
        <v>5.5E-2</v>
      </c>
      <c r="I5035">
        <v>2.9282530000000001E-2</v>
      </c>
      <c r="J5035">
        <v>1.5269999999999999</v>
      </c>
      <c r="K5035">
        <v>49.94</v>
      </c>
      <c r="L5035">
        <v>9.0399999999999991</v>
      </c>
      <c r="M5035" t="s">
        <v>26</v>
      </c>
    </row>
    <row r="5036" spans="1:13" x14ac:dyDescent="0.25">
      <c r="A5036" s="3">
        <v>41962.635416666664</v>
      </c>
      <c r="B5036">
        <v>5032</v>
      </c>
      <c r="C5036">
        <v>11.55</v>
      </c>
      <c r="D5036">
        <v>1.5229999999999999</v>
      </c>
      <c r="E5036">
        <v>3.7999999999999999E-2</v>
      </c>
      <c r="F5036">
        <v>0.221</v>
      </c>
      <c r="G5036" s="2">
        <v>0.25900000000000001</v>
      </c>
      <c r="H5036">
        <v>6.4000000000000001E-2</v>
      </c>
      <c r="I5036">
        <v>3.4167469999999998E-2</v>
      </c>
      <c r="J5036">
        <v>1.5609999999999999</v>
      </c>
      <c r="K5036">
        <v>49.9</v>
      </c>
      <c r="L5036">
        <v>9.0500000000000007</v>
      </c>
      <c r="M5036" t="s">
        <v>26</v>
      </c>
    </row>
    <row r="5037" spans="1:13" x14ac:dyDescent="0.25">
      <c r="A5037" s="3">
        <v>41962.645833333336</v>
      </c>
      <c r="B5037">
        <v>5033</v>
      </c>
      <c r="C5037">
        <v>10.87</v>
      </c>
      <c r="D5037">
        <v>1.548</v>
      </c>
      <c r="E5037">
        <v>3.9E-2</v>
      </c>
      <c r="F5037">
        <v>0.221</v>
      </c>
      <c r="G5037" s="2">
        <v>0.26</v>
      </c>
      <c r="H5037">
        <v>7.2999999999999995E-2</v>
      </c>
      <c r="I5037">
        <v>3.9066330000000003E-2</v>
      </c>
      <c r="J5037">
        <v>1.591</v>
      </c>
      <c r="K5037">
        <v>49.86</v>
      </c>
      <c r="L5037">
        <v>9.0500000000000007</v>
      </c>
      <c r="M5037" t="s">
        <v>26</v>
      </c>
    </row>
    <row r="5038" spans="1:13" x14ac:dyDescent="0.25">
      <c r="A5038" s="3">
        <v>41962.65625</v>
      </c>
      <c r="B5038">
        <v>5034</v>
      </c>
      <c r="C5038">
        <v>10.57</v>
      </c>
      <c r="D5038">
        <v>1.5720000000000001</v>
      </c>
      <c r="E5038">
        <v>0.04</v>
      </c>
      <c r="F5038">
        <v>0.221</v>
      </c>
      <c r="G5038" s="2">
        <v>0.26100000000000001</v>
      </c>
      <c r="H5038">
        <v>8.2000000000000003E-2</v>
      </c>
      <c r="I5038">
        <v>4.3499179999999998E-2</v>
      </c>
      <c r="J5038">
        <v>1.607</v>
      </c>
      <c r="K5038">
        <v>49.86</v>
      </c>
      <c r="L5038">
        <v>9.0500000000000007</v>
      </c>
      <c r="M5038" t="s">
        <v>26</v>
      </c>
    </row>
    <row r="5039" spans="1:13" x14ac:dyDescent="0.25">
      <c r="A5039" s="3">
        <v>41962.666666666664</v>
      </c>
      <c r="B5039">
        <v>5035</v>
      </c>
      <c r="C5039">
        <v>10.02</v>
      </c>
      <c r="D5039">
        <v>1.587</v>
      </c>
      <c r="E5039">
        <v>0.04</v>
      </c>
      <c r="F5039">
        <v>0.221</v>
      </c>
      <c r="G5039" s="2">
        <v>0.26100000000000001</v>
      </c>
      <c r="H5039">
        <v>9.2999999999999999E-2</v>
      </c>
      <c r="I5039">
        <v>4.9603000000000001E-2</v>
      </c>
      <c r="J5039">
        <v>1.635</v>
      </c>
      <c r="K5039">
        <v>49.76</v>
      </c>
      <c r="L5039">
        <v>9.0399999999999991</v>
      </c>
      <c r="M5039" t="s">
        <v>26</v>
      </c>
    </row>
    <row r="5040" spans="1:13" x14ac:dyDescent="0.25">
      <c r="A5040" s="3">
        <v>41962.677083333336</v>
      </c>
      <c r="B5040">
        <v>5036</v>
      </c>
      <c r="C5040">
        <v>9.24</v>
      </c>
      <c r="D5040">
        <v>1.5940000000000001</v>
      </c>
      <c r="E5040">
        <v>4.1000000000000002E-2</v>
      </c>
      <c r="F5040">
        <v>0.221</v>
      </c>
      <c r="G5040" s="2">
        <v>0.26200000000000001</v>
      </c>
      <c r="H5040">
        <v>0.109</v>
      </c>
      <c r="I5040">
        <v>5.8240340000000002E-2</v>
      </c>
      <c r="J5040">
        <v>1.6439999999999999</v>
      </c>
      <c r="K5040">
        <v>49.82</v>
      </c>
      <c r="L5040">
        <v>9.02</v>
      </c>
      <c r="M5040" t="s">
        <v>26</v>
      </c>
    </row>
    <row r="5041" spans="1:13" x14ac:dyDescent="0.25">
      <c r="A5041" s="3">
        <v>41965.520833333336</v>
      </c>
      <c r="B5041">
        <v>5037</v>
      </c>
      <c r="C5041">
        <v>8.6999999999999993</v>
      </c>
      <c r="D5041">
        <v>2.6509999999999998</v>
      </c>
      <c r="E5041">
        <v>4.9000000000000002E-2</v>
      </c>
      <c r="F5041">
        <v>0.20799999999999999</v>
      </c>
      <c r="G5041" s="2">
        <v>0.25700000000000001</v>
      </c>
      <c r="H5041">
        <v>0.13500000000000001</v>
      </c>
      <c r="I5041">
        <v>7.4851039999999994E-2</v>
      </c>
      <c r="J5041">
        <v>2.742</v>
      </c>
      <c r="K5041">
        <v>48.69</v>
      </c>
      <c r="L5041">
        <v>8.93</v>
      </c>
      <c r="M5041" t="s">
        <v>26</v>
      </c>
    </row>
    <row r="5042" spans="1:13" x14ac:dyDescent="0.25">
      <c r="A5042" s="3">
        <v>41965.53125</v>
      </c>
      <c r="B5042">
        <v>5038</v>
      </c>
      <c r="C5042">
        <v>9.3800000000000008</v>
      </c>
      <c r="D5042">
        <v>2.7229999999999999</v>
      </c>
      <c r="E5042">
        <v>0.05</v>
      </c>
      <c r="F5042">
        <v>0.20799999999999999</v>
      </c>
      <c r="G5042" s="2">
        <v>0.25800000000000001</v>
      </c>
      <c r="H5042">
        <v>0.13300000000000001</v>
      </c>
      <c r="I5042">
        <v>7.3980969999999993E-2</v>
      </c>
      <c r="J5042">
        <v>2.7989999999999999</v>
      </c>
      <c r="K5042">
        <v>48.55</v>
      </c>
      <c r="L5042">
        <v>8.82</v>
      </c>
      <c r="M5042" t="s">
        <v>26</v>
      </c>
    </row>
    <row r="5043" spans="1:13" x14ac:dyDescent="0.25">
      <c r="A5043" s="3">
        <v>41965.541666666664</v>
      </c>
      <c r="B5043">
        <v>5039</v>
      </c>
      <c r="C5043">
        <v>9.5500000000000007</v>
      </c>
      <c r="D5043">
        <v>2.7490000000000001</v>
      </c>
      <c r="E5043">
        <v>4.9000000000000002E-2</v>
      </c>
      <c r="F5043">
        <v>0.20799999999999999</v>
      </c>
      <c r="G5043" s="2">
        <v>0.25800000000000001</v>
      </c>
      <c r="H5043">
        <v>0.126</v>
      </c>
      <c r="I5043">
        <v>7.0118379999999994E-2</v>
      </c>
      <c r="J5043">
        <v>2.8260000000000001</v>
      </c>
      <c r="K5043">
        <v>48.58</v>
      </c>
      <c r="L5043">
        <v>8.8000000000000007</v>
      </c>
      <c r="M5043" t="s">
        <v>26</v>
      </c>
    </row>
    <row r="5044" spans="1:13" x14ac:dyDescent="0.25">
      <c r="A5044" s="3">
        <v>41965.552083333336</v>
      </c>
      <c r="B5044">
        <v>5040</v>
      </c>
      <c r="C5044">
        <v>9.8800000000000008</v>
      </c>
      <c r="D5044">
        <v>2.7570000000000001</v>
      </c>
      <c r="E5044">
        <v>4.9000000000000002E-2</v>
      </c>
      <c r="F5044">
        <v>0.20799999999999999</v>
      </c>
      <c r="G5044" s="2">
        <v>0.25700000000000001</v>
      </c>
      <c r="H5044">
        <v>0.13</v>
      </c>
      <c r="I5044">
        <v>7.2241840000000002E-2</v>
      </c>
      <c r="J5044">
        <v>2.8420000000000001</v>
      </c>
      <c r="K5044">
        <v>48.48</v>
      </c>
      <c r="L5044">
        <v>8.8000000000000007</v>
      </c>
      <c r="M5044" t="s">
        <v>26</v>
      </c>
    </row>
    <row r="5045" spans="1:13" x14ac:dyDescent="0.25">
      <c r="A5045" s="3">
        <v>41965.5625</v>
      </c>
      <c r="B5045">
        <v>5041</v>
      </c>
      <c r="C5045">
        <v>10.4</v>
      </c>
      <c r="D5045">
        <v>2.78</v>
      </c>
      <c r="E5045">
        <v>4.8000000000000001E-2</v>
      </c>
      <c r="F5045">
        <v>0.20799999999999999</v>
      </c>
      <c r="G5045" s="2">
        <v>0.25600000000000001</v>
      </c>
      <c r="H5045">
        <v>0.13600000000000001</v>
      </c>
      <c r="I5045">
        <v>7.5562560000000001E-2</v>
      </c>
      <c r="J5045">
        <v>2.859</v>
      </c>
      <c r="K5045">
        <v>48.54</v>
      </c>
      <c r="L5045">
        <v>8.8000000000000007</v>
      </c>
      <c r="M5045" t="s">
        <v>26</v>
      </c>
    </row>
    <row r="5046" spans="1:13" x14ac:dyDescent="0.25">
      <c r="A5046" s="3">
        <v>41965.572916666664</v>
      </c>
      <c r="B5046">
        <v>5042</v>
      </c>
      <c r="C5046">
        <v>9.23</v>
      </c>
      <c r="D5046">
        <v>2.798</v>
      </c>
      <c r="E5046">
        <v>4.9000000000000002E-2</v>
      </c>
      <c r="F5046">
        <v>0.20799999999999999</v>
      </c>
      <c r="G5046" s="2">
        <v>0.25700000000000001</v>
      </c>
      <c r="H5046">
        <v>0.13600000000000001</v>
      </c>
      <c r="I5046">
        <v>7.5753319999999999E-2</v>
      </c>
      <c r="J5046">
        <v>2.8780000000000001</v>
      </c>
      <c r="K5046">
        <v>48.51</v>
      </c>
      <c r="L5046">
        <v>8.8000000000000007</v>
      </c>
      <c r="M5046" t="s">
        <v>26</v>
      </c>
    </row>
    <row r="5047" spans="1:13" x14ac:dyDescent="0.25">
      <c r="A5047" s="3">
        <v>41965.583333333336</v>
      </c>
      <c r="B5047">
        <v>5043</v>
      </c>
      <c r="C5047">
        <v>9.36</v>
      </c>
      <c r="D5047">
        <v>2.7890000000000001</v>
      </c>
      <c r="E5047">
        <v>4.9000000000000002E-2</v>
      </c>
      <c r="F5047">
        <v>0.20799999999999999</v>
      </c>
      <c r="G5047" s="2">
        <v>0.25700000000000001</v>
      </c>
      <c r="H5047">
        <v>0.13600000000000001</v>
      </c>
      <c r="I5047">
        <v>7.5776129999999997E-2</v>
      </c>
      <c r="J5047">
        <v>2.8769999999999998</v>
      </c>
      <c r="K5047">
        <v>48.51</v>
      </c>
      <c r="L5047">
        <v>8.7899999999999991</v>
      </c>
      <c r="M5047" t="s">
        <v>26</v>
      </c>
    </row>
    <row r="5048" spans="1:13" x14ac:dyDescent="0.25">
      <c r="A5048" s="3">
        <v>41965.59375</v>
      </c>
      <c r="B5048">
        <v>5044</v>
      </c>
      <c r="C5048">
        <v>8.42</v>
      </c>
      <c r="D5048">
        <v>2.7690000000000001</v>
      </c>
      <c r="E5048">
        <v>4.9000000000000002E-2</v>
      </c>
      <c r="F5048">
        <v>0.20799999999999999</v>
      </c>
      <c r="G5048" s="2">
        <v>0.25700000000000001</v>
      </c>
      <c r="H5048">
        <v>0.13600000000000001</v>
      </c>
      <c r="I5048">
        <v>7.5866929999999999E-2</v>
      </c>
      <c r="J5048">
        <v>2.85</v>
      </c>
      <c r="K5048">
        <v>48.48</v>
      </c>
      <c r="L5048">
        <v>8.7899999999999991</v>
      </c>
      <c r="M5048" t="s">
        <v>26</v>
      </c>
    </row>
    <row r="5049" spans="1:13" x14ac:dyDescent="0.25">
      <c r="A5049" s="3">
        <v>41967.479166666664</v>
      </c>
      <c r="B5049">
        <v>5045</v>
      </c>
      <c r="C5049">
        <v>8.76</v>
      </c>
      <c r="D5049">
        <v>1.819</v>
      </c>
      <c r="E5049">
        <v>4.1000000000000002E-2</v>
      </c>
      <c r="F5049">
        <v>0.219</v>
      </c>
      <c r="G5049" s="2">
        <v>0.26</v>
      </c>
      <c r="H5049">
        <v>0.13400000000000001</v>
      </c>
      <c r="I5049">
        <v>7.1970619999999999E-2</v>
      </c>
      <c r="J5049">
        <v>1.899</v>
      </c>
      <c r="K5049">
        <v>50.52</v>
      </c>
      <c r="L5049">
        <v>9.23</v>
      </c>
      <c r="M5049" t="s">
        <v>26</v>
      </c>
    </row>
    <row r="5050" spans="1:13" x14ac:dyDescent="0.25">
      <c r="A5050" s="3">
        <v>41967.489583333336</v>
      </c>
      <c r="B5050">
        <v>5046</v>
      </c>
      <c r="C5050">
        <v>10.07</v>
      </c>
      <c r="D5050">
        <v>1.8129999999999999</v>
      </c>
      <c r="E5050">
        <v>3.9E-2</v>
      </c>
      <c r="F5050">
        <v>0.219</v>
      </c>
      <c r="G5050" s="2">
        <v>0.25800000000000001</v>
      </c>
      <c r="H5050">
        <v>0.13500000000000001</v>
      </c>
      <c r="I5050">
        <v>7.2488120000000003E-2</v>
      </c>
      <c r="J5050">
        <v>1.8879999999999999</v>
      </c>
      <c r="K5050">
        <v>50.55</v>
      </c>
      <c r="L5050">
        <v>9.17</v>
      </c>
      <c r="M5050" t="s">
        <v>26</v>
      </c>
    </row>
    <row r="5051" spans="1:13" x14ac:dyDescent="0.25">
      <c r="A5051" s="3">
        <v>41967.5</v>
      </c>
      <c r="B5051">
        <v>5047</v>
      </c>
      <c r="C5051">
        <v>12.6</v>
      </c>
      <c r="D5051">
        <v>1.81</v>
      </c>
      <c r="E5051">
        <v>4.1000000000000002E-2</v>
      </c>
      <c r="F5051">
        <v>0.219</v>
      </c>
      <c r="G5051" s="2">
        <v>0.26</v>
      </c>
      <c r="H5051">
        <v>0.13500000000000001</v>
      </c>
      <c r="I5051">
        <v>7.2514149999999999E-2</v>
      </c>
      <c r="J5051">
        <v>1.881</v>
      </c>
      <c r="K5051">
        <v>50.47</v>
      </c>
      <c r="L5051">
        <v>9.16</v>
      </c>
      <c r="M5051" t="s">
        <v>26</v>
      </c>
    </row>
    <row r="5052" spans="1:13" x14ac:dyDescent="0.25">
      <c r="A5052" s="3">
        <v>41967.510416666664</v>
      </c>
      <c r="B5052">
        <v>5048</v>
      </c>
      <c r="C5052">
        <v>12.87</v>
      </c>
      <c r="D5052">
        <v>1.8</v>
      </c>
      <c r="E5052">
        <v>4.2999999999999997E-2</v>
      </c>
      <c r="F5052">
        <v>0.219</v>
      </c>
      <c r="G5052" s="2">
        <v>0.26300000000000001</v>
      </c>
      <c r="H5052">
        <v>0.13500000000000001</v>
      </c>
      <c r="I5052">
        <v>7.2541800000000004E-2</v>
      </c>
      <c r="J5052">
        <v>1.871</v>
      </c>
      <c r="K5052">
        <v>50.43</v>
      </c>
      <c r="L5052">
        <v>9.15</v>
      </c>
      <c r="M5052" t="s">
        <v>26</v>
      </c>
    </row>
    <row r="5053" spans="1:13" x14ac:dyDescent="0.25">
      <c r="A5053" s="3">
        <v>41967.520833333336</v>
      </c>
      <c r="B5053">
        <v>5049</v>
      </c>
      <c r="C5053">
        <v>11.78</v>
      </c>
      <c r="D5053">
        <v>1.798</v>
      </c>
      <c r="E5053">
        <v>4.5999999999999999E-2</v>
      </c>
      <c r="F5053">
        <v>0.219</v>
      </c>
      <c r="G5053" s="2">
        <v>0.26500000000000001</v>
      </c>
      <c r="H5053">
        <v>0.13600000000000001</v>
      </c>
      <c r="I5053">
        <v>7.2861460000000003E-2</v>
      </c>
      <c r="J5053">
        <v>1.8620000000000001</v>
      </c>
      <c r="K5053">
        <v>50.5</v>
      </c>
      <c r="L5053">
        <v>9.16</v>
      </c>
      <c r="M5053" t="s">
        <v>26</v>
      </c>
    </row>
    <row r="5054" spans="1:13" x14ac:dyDescent="0.25">
      <c r="A5054" s="3">
        <v>41967.53125</v>
      </c>
      <c r="B5054">
        <v>5050</v>
      </c>
      <c r="C5054">
        <v>10.79</v>
      </c>
      <c r="D5054">
        <v>1.8220000000000001</v>
      </c>
      <c r="E5054">
        <v>4.4999999999999998E-2</v>
      </c>
      <c r="F5054">
        <v>0.219</v>
      </c>
      <c r="G5054" s="2">
        <v>0.26500000000000001</v>
      </c>
      <c r="H5054">
        <v>0.13600000000000001</v>
      </c>
      <c r="I5054">
        <v>7.2925550000000006E-2</v>
      </c>
      <c r="J5054">
        <v>1.8819999999999999</v>
      </c>
      <c r="K5054">
        <v>50.46</v>
      </c>
      <c r="L5054">
        <v>9.16</v>
      </c>
      <c r="M5054" t="s">
        <v>26</v>
      </c>
    </row>
    <row r="5055" spans="1:13" x14ac:dyDescent="0.25">
      <c r="A5055" s="3">
        <v>41967.541666666664</v>
      </c>
      <c r="B5055">
        <v>5051</v>
      </c>
      <c r="C5055">
        <v>10.98</v>
      </c>
      <c r="D5055">
        <v>1.865</v>
      </c>
      <c r="E5055">
        <v>4.3999999999999997E-2</v>
      </c>
      <c r="F5055">
        <v>0.219</v>
      </c>
      <c r="G5055" s="2">
        <v>0.26400000000000001</v>
      </c>
      <c r="H5055">
        <v>0.13600000000000001</v>
      </c>
      <c r="I5055">
        <v>7.3158319999999999E-2</v>
      </c>
      <c r="J5055">
        <v>1.927</v>
      </c>
      <c r="K5055">
        <v>50.5</v>
      </c>
      <c r="L5055">
        <v>9.15</v>
      </c>
      <c r="M5055" t="s">
        <v>26</v>
      </c>
    </row>
    <row r="5056" spans="1:13" x14ac:dyDescent="0.25">
      <c r="A5056" s="3">
        <v>41967.552083333336</v>
      </c>
      <c r="B5056">
        <v>5052</v>
      </c>
      <c r="C5056">
        <v>10.61</v>
      </c>
      <c r="D5056">
        <v>1.911</v>
      </c>
      <c r="E5056">
        <v>4.4999999999999998E-2</v>
      </c>
      <c r="F5056">
        <v>0.219</v>
      </c>
      <c r="G5056" s="2">
        <v>0.26400000000000001</v>
      </c>
      <c r="H5056">
        <v>0.13600000000000001</v>
      </c>
      <c r="I5056">
        <v>7.3156819999999997E-2</v>
      </c>
      <c r="J5056">
        <v>1.97</v>
      </c>
      <c r="K5056">
        <v>50.43</v>
      </c>
      <c r="L5056">
        <v>9.15</v>
      </c>
      <c r="M5056" t="s">
        <v>26</v>
      </c>
    </row>
    <row r="5057" spans="1:13" x14ac:dyDescent="0.25">
      <c r="A5057" s="3">
        <v>41967.5625</v>
      </c>
      <c r="B5057">
        <v>5053</v>
      </c>
      <c r="C5057">
        <v>10.56</v>
      </c>
      <c r="D5057">
        <v>1.954</v>
      </c>
      <c r="E5057">
        <v>4.3999999999999997E-2</v>
      </c>
      <c r="F5057">
        <v>0.219</v>
      </c>
      <c r="G5057" s="2">
        <v>0.26400000000000001</v>
      </c>
      <c r="H5057">
        <v>0.13600000000000001</v>
      </c>
      <c r="I5057">
        <v>7.3275209999999993E-2</v>
      </c>
      <c r="J5057">
        <v>2.016</v>
      </c>
      <c r="K5057">
        <v>50.43</v>
      </c>
      <c r="L5057">
        <v>9.14</v>
      </c>
      <c r="M5057" t="s">
        <v>26</v>
      </c>
    </row>
    <row r="5058" spans="1:13" x14ac:dyDescent="0.25">
      <c r="A5058" s="3">
        <v>41967.572916666664</v>
      </c>
      <c r="B5058">
        <v>5054</v>
      </c>
      <c r="C5058">
        <v>10.89</v>
      </c>
      <c r="D5058">
        <v>2.0019999999999998</v>
      </c>
      <c r="E5058">
        <v>4.3999999999999997E-2</v>
      </c>
      <c r="F5058">
        <v>0.219</v>
      </c>
      <c r="G5058" s="2">
        <v>0.26400000000000001</v>
      </c>
      <c r="H5058">
        <v>0.13500000000000001</v>
      </c>
      <c r="I5058">
        <v>7.3292179999999998E-2</v>
      </c>
      <c r="J5058">
        <v>2.0579999999999998</v>
      </c>
      <c r="K5058">
        <v>50.3</v>
      </c>
      <c r="L5058">
        <v>9.1300000000000008</v>
      </c>
      <c r="M5058" t="s">
        <v>26</v>
      </c>
    </row>
    <row r="5059" spans="1:13" x14ac:dyDescent="0.25">
      <c r="A5059" s="3">
        <v>41967.583333333336</v>
      </c>
      <c r="B5059">
        <v>5055</v>
      </c>
      <c r="C5059">
        <v>10.62</v>
      </c>
      <c r="D5059">
        <v>2.0489999999999999</v>
      </c>
      <c r="E5059">
        <v>4.4999999999999998E-2</v>
      </c>
      <c r="F5059">
        <v>0.219</v>
      </c>
      <c r="G5059" s="2">
        <v>0.26400000000000001</v>
      </c>
      <c r="H5059">
        <v>0.13500000000000001</v>
      </c>
      <c r="I5059">
        <v>7.322265E-2</v>
      </c>
      <c r="J5059">
        <v>2.1070000000000002</v>
      </c>
      <c r="K5059">
        <v>50.26</v>
      </c>
      <c r="L5059">
        <v>9.1199999999999992</v>
      </c>
      <c r="M5059" t="s">
        <v>26</v>
      </c>
    </row>
    <row r="5060" spans="1:13" x14ac:dyDescent="0.25">
      <c r="A5060" s="3">
        <v>41967.59375</v>
      </c>
      <c r="B5060">
        <v>5056</v>
      </c>
      <c r="C5060">
        <v>10.49</v>
      </c>
      <c r="D5060">
        <v>2.097</v>
      </c>
      <c r="E5060">
        <v>4.4999999999999998E-2</v>
      </c>
      <c r="F5060">
        <v>0.219</v>
      </c>
      <c r="G5060" s="2">
        <v>0.26400000000000001</v>
      </c>
      <c r="H5060">
        <v>0.13500000000000001</v>
      </c>
      <c r="I5060">
        <v>7.3302030000000004E-2</v>
      </c>
      <c r="J5060">
        <v>2.1579999999999999</v>
      </c>
      <c r="K5060">
        <v>50.16</v>
      </c>
      <c r="L5060">
        <v>9.11</v>
      </c>
      <c r="M5060" t="s">
        <v>26</v>
      </c>
    </row>
    <row r="5061" spans="1:13" x14ac:dyDescent="0.25">
      <c r="A5061" s="3">
        <v>41967.604166666664</v>
      </c>
      <c r="B5061">
        <v>5057</v>
      </c>
      <c r="C5061">
        <v>10.53</v>
      </c>
      <c r="D5061">
        <v>2.1469999999999998</v>
      </c>
      <c r="E5061">
        <v>4.3999999999999997E-2</v>
      </c>
      <c r="F5061">
        <v>0.219</v>
      </c>
      <c r="G5061" s="2">
        <v>0.26400000000000001</v>
      </c>
      <c r="H5061">
        <v>0.13500000000000001</v>
      </c>
      <c r="I5061">
        <v>7.3388780000000001E-2</v>
      </c>
      <c r="J5061">
        <v>2.2080000000000002</v>
      </c>
      <c r="K5061">
        <v>50.13</v>
      </c>
      <c r="L5061">
        <v>9.1</v>
      </c>
      <c r="M5061" t="s">
        <v>26</v>
      </c>
    </row>
    <row r="5062" spans="1:13" x14ac:dyDescent="0.25">
      <c r="A5062" s="3">
        <v>41967.614583333336</v>
      </c>
      <c r="B5062">
        <v>5058</v>
      </c>
      <c r="C5062">
        <v>10.48</v>
      </c>
      <c r="D5062">
        <v>2.194</v>
      </c>
      <c r="E5062">
        <v>4.4999999999999998E-2</v>
      </c>
      <c r="F5062">
        <v>0.219</v>
      </c>
      <c r="G5062" s="2">
        <v>0.26500000000000001</v>
      </c>
      <c r="H5062">
        <v>0.13500000000000001</v>
      </c>
      <c r="I5062">
        <v>7.3481840000000007E-2</v>
      </c>
      <c r="J5062">
        <v>2.2559999999999998</v>
      </c>
      <c r="K5062">
        <v>50.02</v>
      </c>
      <c r="L5062">
        <v>9.08</v>
      </c>
      <c r="M5062" t="s">
        <v>26</v>
      </c>
    </row>
    <row r="5063" spans="1:13" x14ac:dyDescent="0.25">
      <c r="A5063" s="3">
        <v>41967.625</v>
      </c>
      <c r="B5063">
        <v>5059</v>
      </c>
      <c r="C5063">
        <v>10.48</v>
      </c>
      <c r="D5063">
        <v>2.2400000000000002</v>
      </c>
      <c r="E5063">
        <v>4.4999999999999998E-2</v>
      </c>
      <c r="F5063">
        <v>0.219</v>
      </c>
      <c r="G5063" s="2">
        <v>0.26500000000000001</v>
      </c>
      <c r="H5063">
        <v>0.13500000000000001</v>
      </c>
      <c r="I5063">
        <v>7.354231E-2</v>
      </c>
      <c r="J5063">
        <v>2.2989999999999999</v>
      </c>
      <c r="K5063">
        <v>49.96</v>
      </c>
      <c r="L5063">
        <v>9.07</v>
      </c>
      <c r="M5063" t="s">
        <v>26</v>
      </c>
    </row>
    <row r="5064" spans="1:13" x14ac:dyDescent="0.25">
      <c r="A5064" s="3">
        <v>41967.635416666664</v>
      </c>
      <c r="B5064">
        <v>5060</v>
      </c>
      <c r="C5064">
        <v>10.41</v>
      </c>
      <c r="D5064">
        <v>2.2799999999999998</v>
      </c>
      <c r="E5064">
        <v>4.5999999999999999E-2</v>
      </c>
      <c r="F5064">
        <v>0.219</v>
      </c>
      <c r="G5064" s="2">
        <v>0.26500000000000001</v>
      </c>
      <c r="H5064">
        <v>0.13500000000000001</v>
      </c>
      <c r="I5064">
        <v>7.3643269999999997E-2</v>
      </c>
      <c r="J5064">
        <v>2.3450000000000002</v>
      </c>
      <c r="K5064">
        <v>49.89</v>
      </c>
      <c r="L5064">
        <v>9.0500000000000007</v>
      </c>
      <c r="M5064" t="s">
        <v>26</v>
      </c>
    </row>
    <row r="5065" spans="1:13" x14ac:dyDescent="0.25">
      <c r="A5065" s="3">
        <v>41967.645833333336</v>
      </c>
      <c r="B5065">
        <v>5061</v>
      </c>
      <c r="C5065">
        <v>10.38</v>
      </c>
      <c r="D5065">
        <v>2.319</v>
      </c>
      <c r="E5065">
        <v>4.5999999999999999E-2</v>
      </c>
      <c r="F5065">
        <v>0.219</v>
      </c>
      <c r="G5065" s="2">
        <v>0.26500000000000001</v>
      </c>
      <c r="H5065">
        <v>0.13500000000000001</v>
      </c>
      <c r="I5065">
        <v>7.3721839999999997E-2</v>
      </c>
      <c r="J5065">
        <v>2.383</v>
      </c>
      <c r="K5065">
        <v>49.85</v>
      </c>
      <c r="L5065">
        <v>9.0500000000000007</v>
      </c>
      <c r="M5065" t="s">
        <v>26</v>
      </c>
    </row>
    <row r="5066" spans="1:13" x14ac:dyDescent="0.25">
      <c r="A5066" s="3">
        <v>41967.65625</v>
      </c>
      <c r="B5066">
        <v>5062</v>
      </c>
      <c r="C5066">
        <v>10.37</v>
      </c>
      <c r="D5066">
        <v>2.3540000000000001</v>
      </c>
      <c r="E5066">
        <v>4.5999999999999999E-2</v>
      </c>
      <c r="F5066">
        <v>0.219</v>
      </c>
      <c r="G5066" s="2">
        <v>0.26500000000000001</v>
      </c>
      <c r="H5066">
        <v>0.13500000000000001</v>
      </c>
      <c r="I5066">
        <v>7.3808349999999995E-2</v>
      </c>
      <c r="J5066">
        <v>2.415</v>
      </c>
      <c r="K5066">
        <v>49.82</v>
      </c>
      <c r="L5066">
        <v>9.0299999999999994</v>
      </c>
      <c r="M5066" t="s">
        <v>26</v>
      </c>
    </row>
    <row r="5067" spans="1:13" x14ac:dyDescent="0.25">
      <c r="A5067" s="3">
        <v>41967.666666666664</v>
      </c>
      <c r="B5067">
        <v>5063</v>
      </c>
      <c r="C5067">
        <v>10.26</v>
      </c>
      <c r="D5067">
        <v>2.3809999999999998</v>
      </c>
      <c r="E5067">
        <v>4.7E-2</v>
      </c>
      <c r="F5067">
        <v>0.219</v>
      </c>
      <c r="G5067" s="2">
        <v>0.26600000000000001</v>
      </c>
      <c r="H5067">
        <v>0.13500000000000001</v>
      </c>
      <c r="I5067">
        <v>7.3874280000000001E-2</v>
      </c>
      <c r="J5067">
        <v>2.448</v>
      </c>
      <c r="K5067">
        <v>49.72</v>
      </c>
      <c r="L5067">
        <v>9.02</v>
      </c>
      <c r="M5067" t="s">
        <v>26</v>
      </c>
    </row>
    <row r="5068" spans="1:13" x14ac:dyDescent="0.25">
      <c r="A5068" s="3">
        <v>41967.677083333336</v>
      </c>
      <c r="B5068">
        <v>5064</v>
      </c>
      <c r="C5068">
        <v>10.42</v>
      </c>
      <c r="D5068">
        <v>2.4</v>
      </c>
      <c r="E5068">
        <v>4.5999999999999999E-2</v>
      </c>
      <c r="F5068">
        <v>0.219</v>
      </c>
      <c r="G5068" s="2">
        <v>0.26500000000000001</v>
      </c>
      <c r="H5068">
        <v>0.13500000000000001</v>
      </c>
      <c r="I5068">
        <v>7.3917510000000006E-2</v>
      </c>
      <c r="J5068">
        <v>2.4750000000000001</v>
      </c>
      <c r="K5068">
        <v>49.68</v>
      </c>
      <c r="L5068">
        <v>9.02</v>
      </c>
      <c r="M5068" t="s">
        <v>26</v>
      </c>
    </row>
    <row r="5069" spans="1:13" x14ac:dyDescent="0.25">
      <c r="A5069" s="3">
        <v>41967.6875</v>
      </c>
      <c r="B5069">
        <v>5065</v>
      </c>
      <c r="C5069">
        <v>10.210000000000001</v>
      </c>
      <c r="D5069">
        <v>2.415</v>
      </c>
      <c r="E5069">
        <v>4.5999999999999999E-2</v>
      </c>
      <c r="F5069">
        <v>0.219</v>
      </c>
      <c r="G5069" s="2">
        <v>0.26600000000000001</v>
      </c>
      <c r="H5069">
        <v>0.13500000000000001</v>
      </c>
      <c r="I5069">
        <v>7.3964160000000001E-2</v>
      </c>
      <c r="J5069">
        <v>2.4809999999999999</v>
      </c>
      <c r="K5069">
        <v>49.62</v>
      </c>
      <c r="L5069">
        <v>9.01</v>
      </c>
      <c r="M5069" t="s">
        <v>26</v>
      </c>
    </row>
    <row r="5070" spans="1:13" x14ac:dyDescent="0.25">
      <c r="A5070" s="3">
        <v>41967.697916666664</v>
      </c>
      <c r="B5070">
        <v>5066</v>
      </c>
      <c r="C5070">
        <v>10.18</v>
      </c>
      <c r="D5070">
        <v>2.427</v>
      </c>
      <c r="E5070">
        <v>4.5999999999999999E-2</v>
      </c>
      <c r="F5070">
        <v>0.219</v>
      </c>
      <c r="G5070" s="2">
        <v>0.26500000000000001</v>
      </c>
      <c r="H5070">
        <v>0.13500000000000001</v>
      </c>
      <c r="I5070">
        <v>7.4011149999999998E-2</v>
      </c>
      <c r="J5070">
        <v>2.5009999999999999</v>
      </c>
      <c r="K5070">
        <v>49.51</v>
      </c>
      <c r="L5070">
        <v>8.99</v>
      </c>
      <c r="M5070" t="s">
        <v>26</v>
      </c>
    </row>
    <row r="5071" spans="1:13" x14ac:dyDescent="0.25">
      <c r="A5071" s="3">
        <v>41967.708333333336</v>
      </c>
      <c r="B5071">
        <v>5067</v>
      </c>
      <c r="C5071">
        <v>10.51</v>
      </c>
      <c r="D5071">
        <v>2.4369999999999998</v>
      </c>
      <c r="E5071">
        <v>4.7E-2</v>
      </c>
      <c r="F5071">
        <v>0.219</v>
      </c>
      <c r="G5071" s="2">
        <v>0.26600000000000001</v>
      </c>
      <c r="H5071">
        <v>0.13500000000000001</v>
      </c>
      <c r="I5071">
        <v>7.4034150000000007E-2</v>
      </c>
      <c r="J5071">
        <v>2.5070000000000001</v>
      </c>
      <c r="K5071">
        <v>49.51</v>
      </c>
      <c r="L5071">
        <v>8.98</v>
      </c>
      <c r="M5071" t="s">
        <v>26</v>
      </c>
    </row>
    <row r="5072" spans="1:13" x14ac:dyDescent="0.25">
      <c r="A5072" s="3">
        <v>41967.71875</v>
      </c>
      <c r="B5072">
        <v>5068</v>
      </c>
      <c r="C5072">
        <v>10.09</v>
      </c>
      <c r="D5072">
        <v>2.4409999999999998</v>
      </c>
      <c r="E5072">
        <v>4.5999999999999999E-2</v>
      </c>
      <c r="F5072">
        <v>0.219</v>
      </c>
      <c r="G5072" s="2">
        <v>0.26600000000000001</v>
      </c>
      <c r="H5072">
        <v>0.13500000000000001</v>
      </c>
      <c r="I5072">
        <v>7.4063039999999997E-2</v>
      </c>
      <c r="J5072">
        <v>2.5169999999999999</v>
      </c>
      <c r="K5072">
        <v>49.48</v>
      </c>
      <c r="L5072">
        <v>8.98</v>
      </c>
      <c r="M5072" t="s">
        <v>26</v>
      </c>
    </row>
    <row r="5073" spans="1:13" x14ac:dyDescent="0.25">
      <c r="A5073" s="3">
        <v>41967.729166666664</v>
      </c>
      <c r="B5073">
        <v>5069</v>
      </c>
      <c r="C5073">
        <v>10.039999999999999</v>
      </c>
      <c r="D5073">
        <v>2.4460000000000002</v>
      </c>
      <c r="E5073">
        <v>4.5999999999999999E-2</v>
      </c>
      <c r="F5073">
        <v>0.219</v>
      </c>
      <c r="G5073" s="2">
        <v>0.26600000000000001</v>
      </c>
      <c r="H5073">
        <v>0.13500000000000001</v>
      </c>
      <c r="I5073">
        <v>7.4102609999999999E-2</v>
      </c>
      <c r="J5073">
        <v>2.5230000000000001</v>
      </c>
      <c r="K5073">
        <v>49.48</v>
      </c>
      <c r="L5073">
        <v>8.9700000000000006</v>
      </c>
      <c r="M5073" t="s">
        <v>26</v>
      </c>
    </row>
    <row r="5074" spans="1:13" x14ac:dyDescent="0.25">
      <c r="A5074" s="3">
        <v>41967.739583333336</v>
      </c>
      <c r="B5074">
        <v>5070</v>
      </c>
      <c r="C5074">
        <v>10.45</v>
      </c>
      <c r="D5074">
        <v>2.4489999999999998</v>
      </c>
      <c r="E5074">
        <v>4.5999999999999999E-2</v>
      </c>
      <c r="F5074">
        <v>0.219</v>
      </c>
      <c r="G5074" s="2">
        <v>0.26500000000000001</v>
      </c>
      <c r="H5074">
        <v>0.13500000000000001</v>
      </c>
      <c r="I5074">
        <v>7.4114269999999996E-2</v>
      </c>
      <c r="J5074">
        <v>2.5259999999999998</v>
      </c>
      <c r="K5074">
        <v>49.51</v>
      </c>
      <c r="L5074">
        <v>8.98</v>
      </c>
      <c r="M5074" t="s">
        <v>26</v>
      </c>
    </row>
    <row r="5075" spans="1:13" x14ac:dyDescent="0.25">
      <c r="A5075" s="3">
        <v>41967.75</v>
      </c>
      <c r="B5075">
        <v>5071</v>
      </c>
      <c r="C5075">
        <v>10.029999999999999</v>
      </c>
      <c r="D5075">
        <v>2.4470000000000001</v>
      </c>
      <c r="E5075">
        <v>4.5999999999999999E-2</v>
      </c>
      <c r="F5075">
        <v>0.219</v>
      </c>
      <c r="G5075" s="2">
        <v>0.26500000000000001</v>
      </c>
      <c r="H5075">
        <v>0.13500000000000001</v>
      </c>
      <c r="I5075">
        <v>7.4106080000000005E-2</v>
      </c>
      <c r="J5075">
        <v>2.5259999999999998</v>
      </c>
      <c r="K5075">
        <v>49.45</v>
      </c>
      <c r="L5075">
        <v>8.98</v>
      </c>
      <c r="M5075" t="s">
        <v>26</v>
      </c>
    </row>
    <row r="5076" spans="1:13" x14ac:dyDescent="0.25">
      <c r="A5076" s="3">
        <v>41967.760416666664</v>
      </c>
      <c r="B5076">
        <v>5072</v>
      </c>
      <c r="C5076">
        <v>10.07</v>
      </c>
      <c r="D5076">
        <v>2.4500000000000002</v>
      </c>
      <c r="E5076">
        <v>4.5999999999999999E-2</v>
      </c>
      <c r="F5076">
        <v>0.219</v>
      </c>
      <c r="G5076" s="2">
        <v>0.26600000000000001</v>
      </c>
      <c r="H5076">
        <v>0.13500000000000001</v>
      </c>
      <c r="I5076">
        <v>7.4133840000000006E-2</v>
      </c>
      <c r="J5076">
        <v>2.5259999999999998</v>
      </c>
      <c r="K5076">
        <v>49.48</v>
      </c>
      <c r="L5076">
        <v>8.9700000000000006</v>
      </c>
      <c r="M5076" t="s">
        <v>26</v>
      </c>
    </row>
    <row r="5077" spans="1:13" x14ac:dyDescent="0.25">
      <c r="A5077" s="3">
        <v>41967.770833333336</v>
      </c>
      <c r="B5077">
        <v>5073</v>
      </c>
      <c r="C5077">
        <v>10.38</v>
      </c>
      <c r="D5077">
        <v>2.448</v>
      </c>
      <c r="E5077">
        <v>4.5999999999999999E-2</v>
      </c>
      <c r="F5077">
        <v>0.219</v>
      </c>
      <c r="G5077" s="2">
        <v>0.26500000000000001</v>
      </c>
      <c r="H5077">
        <v>0.13500000000000001</v>
      </c>
      <c r="I5077">
        <v>7.414316E-2</v>
      </c>
      <c r="J5077">
        <v>2.5209999999999999</v>
      </c>
      <c r="K5077">
        <v>49.41</v>
      </c>
      <c r="L5077">
        <v>8.9700000000000006</v>
      </c>
      <c r="M5077" t="s">
        <v>26</v>
      </c>
    </row>
    <row r="5078" spans="1:13" x14ac:dyDescent="0.25">
      <c r="A5078" s="3">
        <v>41967.78125</v>
      </c>
      <c r="B5078">
        <v>5074</v>
      </c>
      <c r="C5078">
        <v>9.89</v>
      </c>
      <c r="D5078">
        <v>2.4489999999999998</v>
      </c>
      <c r="E5078">
        <v>4.5999999999999999E-2</v>
      </c>
      <c r="F5078">
        <v>0.219</v>
      </c>
      <c r="G5078" s="2">
        <v>0.26500000000000001</v>
      </c>
      <c r="H5078">
        <v>0.13500000000000001</v>
      </c>
      <c r="I5078">
        <v>7.4179899999999993E-2</v>
      </c>
      <c r="J5078">
        <v>2.524</v>
      </c>
      <c r="K5078">
        <v>49.45</v>
      </c>
      <c r="L5078">
        <v>8.9700000000000006</v>
      </c>
      <c r="M5078" t="s">
        <v>26</v>
      </c>
    </row>
    <row r="5079" spans="1:13" x14ac:dyDescent="0.25">
      <c r="A5079" s="3">
        <v>41967.791666666664</v>
      </c>
      <c r="B5079">
        <v>5075</v>
      </c>
      <c r="C5079">
        <v>9.9</v>
      </c>
      <c r="D5079">
        <v>2.448</v>
      </c>
      <c r="E5079">
        <v>4.5999999999999999E-2</v>
      </c>
      <c r="F5079">
        <v>0.219</v>
      </c>
      <c r="G5079" s="2">
        <v>0.26500000000000001</v>
      </c>
      <c r="H5079">
        <v>0.13500000000000001</v>
      </c>
      <c r="I5079">
        <v>7.4188870000000004E-2</v>
      </c>
      <c r="J5079">
        <v>2.5219999999999998</v>
      </c>
      <c r="K5079">
        <v>49.42</v>
      </c>
      <c r="L5079">
        <v>8.9700000000000006</v>
      </c>
      <c r="M5079" t="s">
        <v>26</v>
      </c>
    </row>
    <row r="5080" spans="1:13" x14ac:dyDescent="0.25">
      <c r="A5080" s="3">
        <v>41967.802083333336</v>
      </c>
      <c r="B5080">
        <v>5076</v>
      </c>
      <c r="C5080">
        <v>10.3</v>
      </c>
      <c r="D5080">
        <v>2.4420000000000002</v>
      </c>
      <c r="E5080">
        <v>4.5999999999999999E-2</v>
      </c>
      <c r="F5080">
        <v>0.219</v>
      </c>
      <c r="G5080" s="2">
        <v>0.26500000000000001</v>
      </c>
      <c r="H5080">
        <v>0.13500000000000001</v>
      </c>
      <c r="I5080">
        <v>7.4187959999999997E-2</v>
      </c>
      <c r="J5080">
        <v>2.5169999999999999</v>
      </c>
      <c r="K5080">
        <v>49.49</v>
      </c>
      <c r="L5080">
        <v>8.98</v>
      </c>
      <c r="M5080" t="s">
        <v>26</v>
      </c>
    </row>
    <row r="5081" spans="1:13" x14ac:dyDescent="0.25">
      <c r="A5081" s="3">
        <v>41967.8125</v>
      </c>
      <c r="B5081">
        <v>5077</v>
      </c>
      <c r="C5081">
        <v>9.92</v>
      </c>
      <c r="D5081">
        <v>2.4380000000000002</v>
      </c>
      <c r="E5081">
        <v>4.5999999999999999E-2</v>
      </c>
      <c r="F5081">
        <v>0.219</v>
      </c>
      <c r="G5081" s="2">
        <v>0.26500000000000001</v>
      </c>
      <c r="H5081">
        <v>0.13500000000000001</v>
      </c>
      <c r="I5081">
        <v>7.4232629999999994E-2</v>
      </c>
      <c r="J5081">
        <v>2.516</v>
      </c>
      <c r="K5081">
        <v>49.52</v>
      </c>
      <c r="L5081">
        <v>8.98</v>
      </c>
      <c r="M5081" t="s">
        <v>26</v>
      </c>
    </row>
    <row r="5082" spans="1:13" x14ac:dyDescent="0.25">
      <c r="A5082" s="3">
        <v>41967.822916666664</v>
      </c>
      <c r="B5082">
        <v>5078</v>
      </c>
      <c r="C5082">
        <v>9.7200000000000006</v>
      </c>
      <c r="D5082">
        <v>2.4340000000000002</v>
      </c>
      <c r="E5082">
        <v>4.4999999999999998E-2</v>
      </c>
      <c r="F5082">
        <v>0.219</v>
      </c>
      <c r="G5082" s="2">
        <v>0.26500000000000001</v>
      </c>
      <c r="H5082">
        <v>0.13500000000000001</v>
      </c>
      <c r="I5082">
        <v>7.4204419999999993E-2</v>
      </c>
      <c r="J5082">
        <v>2.5049999999999999</v>
      </c>
      <c r="K5082">
        <v>49.52</v>
      </c>
      <c r="L5082">
        <v>8.98</v>
      </c>
      <c r="M5082" t="s">
        <v>26</v>
      </c>
    </row>
    <row r="5083" spans="1:13" x14ac:dyDescent="0.25">
      <c r="A5083" s="3">
        <v>41967.833333333336</v>
      </c>
      <c r="B5083">
        <v>5079</v>
      </c>
      <c r="C5083">
        <v>10.199999999999999</v>
      </c>
      <c r="D5083">
        <v>2.4289999999999998</v>
      </c>
      <c r="E5083">
        <v>4.5999999999999999E-2</v>
      </c>
      <c r="F5083">
        <v>0.219</v>
      </c>
      <c r="G5083" s="2">
        <v>0.26500000000000001</v>
      </c>
      <c r="H5083">
        <v>0.13500000000000001</v>
      </c>
      <c r="I5083">
        <v>7.4231710000000006E-2</v>
      </c>
      <c r="J5083">
        <v>2.5</v>
      </c>
      <c r="K5083">
        <v>49.45</v>
      </c>
      <c r="L5083">
        <v>8.98</v>
      </c>
      <c r="M5083" t="s">
        <v>26</v>
      </c>
    </row>
    <row r="5084" spans="1:13" x14ac:dyDescent="0.25">
      <c r="A5084" s="3">
        <v>41967.84375</v>
      </c>
      <c r="B5084">
        <v>5080</v>
      </c>
      <c r="C5084">
        <v>9.65</v>
      </c>
      <c r="D5084">
        <v>2.423</v>
      </c>
      <c r="E5084">
        <v>4.5999999999999999E-2</v>
      </c>
      <c r="F5084">
        <v>0.219</v>
      </c>
      <c r="G5084" s="2">
        <v>0.26500000000000001</v>
      </c>
      <c r="H5084">
        <v>0.13500000000000001</v>
      </c>
      <c r="I5084">
        <v>7.4231939999999996E-2</v>
      </c>
      <c r="J5084">
        <v>2.4980000000000002</v>
      </c>
      <c r="K5084">
        <v>49.49</v>
      </c>
      <c r="L5084">
        <v>8.9700000000000006</v>
      </c>
      <c r="M5084" t="s">
        <v>26</v>
      </c>
    </row>
    <row r="5085" spans="1:13" x14ac:dyDescent="0.25">
      <c r="A5085" s="3">
        <v>41967.854166666664</v>
      </c>
      <c r="B5085">
        <v>5081</v>
      </c>
      <c r="C5085">
        <v>9.67</v>
      </c>
      <c r="D5085">
        <v>2.4159999999999999</v>
      </c>
      <c r="E5085">
        <v>4.5999999999999999E-2</v>
      </c>
      <c r="F5085">
        <v>0.219</v>
      </c>
      <c r="G5085" s="2">
        <v>0.26500000000000001</v>
      </c>
      <c r="H5085">
        <v>0.13500000000000001</v>
      </c>
      <c r="I5085">
        <v>7.4253479999999997E-2</v>
      </c>
      <c r="J5085">
        <v>2.4910000000000001</v>
      </c>
      <c r="K5085">
        <v>49.52</v>
      </c>
      <c r="L5085">
        <v>8.98</v>
      </c>
      <c r="M5085" t="s">
        <v>26</v>
      </c>
    </row>
    <row r="5086" spans="1:13" x14ac:dyDescent="0.25">
      <c r="A5086" s="3">
        <v>41967.864583333336</v>
      </c>
      <c r="B5086">
        <v>5082</v>
      </c>
      <c r="C5086">
        <v>10.07</v>
      </c>
      <c r="D5086">
        <v>2.4089999999999998</v>
      </c>
      <c r="E5086">
        <v>4.4999999999999998E-2</v>
      </c>
      <c r="F5086">
        <v>0.219</v>
      </c>
      <c r="G5086" s="2">
        <v>0.26400000000000001</v>
      </c>
      <c r="H5086">
        <v>0.13500000000000001</v>
      </c>
      <c r="I5086">
        <v>7.4227559999999998E-2</v>
      </c>
      <c r="J5086">
        <v>2.4809999999999999</v>
      </c>
      <c r="K5086">
        <v>49.49</v>
      </c>
      <c r="L5086">
        <v>8.98</v>
      </c>
      <c r="M5086" t="s">
        <v>26</v>
      </c>
    </row>
    <row r="5087" spans="1:13" x14ac:dyDescent="0.25">
      <c r="A5087" s="3">
        <v>41967.875</v>
      </c>
      <c r="B5087">
        <v>5083</v>
      </c>
      <c r="C5087">
        <v>9.44</v>
      </c>
      <c r="D5087">
        <v>2.4039999999999999</v>
      </c>
      <c r="E5087">
        <v>4.5999999999999999E-2</v>
      </c>
      <c r="F5087">
        <v>0.219</v>
      </c>
      <c r="G5087" s="2">
        <v>0.26500000000000001</v>
      </c>
      <c r="H5087">
        <v>0.13500000000000001</v>
      </c>
      <c r="I5087">
        <v>7.4212130000000001E-2</v>
      </c>
      <c r="J5087">
        <v>2.4710000000000001</v>
      </c>
      <c r="K5087">
        <v>49.49</v>
      </c>
      <c r="L5087">
        <v>8.98</v>
      </c>
      <c r="M5087" t="s">
        <v>26</v>
      </c>
    </row>
    <row r="5088" spans="1:13" x14ac:dyDescent="0.25">
      <c r="A5088" s="3">
        <v>41967.885416666664</v>
      </c>
      <c r="B5088">
        <v>5084</v>
      </c>
      <c r="C5088">
        <v>9.2899999999999991</v>
      </c>
      <c r="D5088">
        <v>2.4</v>
      </c>
      <c r="E5088">
        <v>4.4999999999999998E-2</v>
      </c>
      <c r="F5088">
        <v>0.219</v>
      </c>
      <c r="G5088" s="2">
        <v>0.26400000000000001</v>
      </c>
      <c r="H5088">
        <v>0.13500000000000001</v>
      </c>
      <c r="I5088">
        <v>7.4214199999999994E-2</v>
      </c>
      <c r="J5088">
        <v>2.472</v>
      </c>
      <c r="K5088">
        <v>49.52</v>
      </c>
      <c r="L5088">
        <v>8.98</v>
      </c>
      <c r="M5088" t="s">
        <v>26</v>
      </c>
    </row>
    <row r="5089" spans="1:13" x14ac:dyDescent="0.25">
      <c r="A5089" s="3">
        <v>41967.895833333336</v>
      </c>
      <c r="B5089">
        <v>5085</v>
      </c>
      <c r="C5089">
        <v>9.8800000000000008</v>
      </c>
      <c r="D5089">
        <v>2.3959999999999999</v>
      </c>
      <c r="E5089">
        <v>4.4999999999999998E-2</v>
      </c>
      <c r="F5089">
        <v>0.219</v>
      </c>
      <c r="G5089" s="2">
        <v>0.26500000000000001</v>
      </c>
      <c r="H5089">
        <v>0.13500000000000001</v>
      </c>
      <c r="I5089">
        <v>7.4207750000000003E-2</v>
      </c>
      <c r="J5089">
        <v>2.4710000000000001</v>
      </c>
      <c r="K5089">
        <v>49.52</v>
      </c>
      <c r="L5089">
        <v>8.98</v>
      </c>
      <c r="M5089" t="s">
        <v>26</v>
      </c>
    </row>
    <row r="5090" spans="1:13" x14ac:dyDescent="0.25">
      <c r="A5090" s="3">
        <v>41967.90625</v>
      </c>
      <c r="B5090">
        <v>5086</v>
      </c>
      <c r="C5090">
        <v>9.1300000000000008</v>
      </c>
      <c r="D5090">
        <v>2.39</v>
      </c>
      <c r="E5090">
        <v>4.4999999999999998E-2</v>
      </c>
      <c r="F5090">
        <v>0.219</v>
      </c>
      <c r="G5090" s="2">
        <v>0.26400000000000001</v>
      </c>
      <c r="H5090">
        <v>0.13500000000000001</v>
      </c>
      <c r="I5090">
        <v>7.4204880000000001E-2</v>
      </c>
      <c r="J5090">
        <v>2.4630000000000001</v>
      </c>
      <c r="K5090">
        <v>49.56</v>
      </c>
      <c r="L5090">
        <v>8.99</v>
      </c>
      <c r="M5090" t="s">
        <v>26</v>
      </c>
    </row>
    <row r="5091" spans="1:13" x14ac:dyDescent="0.25">
      <c r="A5091" s="3">
        <v>41967.916666666664</v>
      </c>
      <c r="B5091">
        <v>5087</v>
      </c>
      <c r="C5091">
        <v>8.86</v>
      </c>
      <c r="D5091">
        <v>2.3889999999999998</v>
      </c>
      <c r="E5091">
        <v>4.4999999999999998E-2</v>
      </c>
      <c r="F5091">
        <v>0.219</v>
      </c>
      <c r="G5091" s="2">
        <v>0.26400000000000001</v>
      </c>
      <c r="H5091">
        <v>0.13500000000000001</v>
      </c>
      <c r="I5091">
        <v>7.4253810000000003E-2</v>
      </c>
      <c r="J5091">
        <v>2.46</v>
      </c>
      <c r="K5091">
        <v>49.62</v>
      </c>
      <c r="L5091">
        <v>9</v>
      </c>
      <c r="M5091" t="s">
        <v>26</v>
      </c>
    </row>
    <row r="5092" spans="1:13" x14ac:dyDescent="0.25">
      <c r="A5092" s="3">
        <v>41967.927083333336</v>
      </c>
      <c r="B5092">
        <v>5088</v>
      </c>
      <c r="C5092">
        <v>9.51</v>
      </c>
      <c r="D5092">
        <v>2.3849999999999998</v>
      </c>
      <c r="E5092">
        <v>4.4999999999999998E-2</v>
      </c>
      <c r="F5092">
        <v>0.219</v>
      </c>
      <c r="G5092" s="2">
        <v>0.26400000000000001</v>
      </c>
      <c r="H5092">
        <v>0.13500000000000001</v>
      </c>
      <c r="I5092">
        <v>7.4191160000000006E-2</v>
      </c>
      <c r="J5092">
        <v>2.4590000000000001</v>
      </c>
      <c r="K5092">
        <v>49.59</v>
      </c>
      <c r="L5092">
        <v>8.99</v>
      </c>
      <c r="M5092" t="s">
        <v>26</v>
      </c>
    </row>
    <row r="5093" spans="1:13" x14ac:dyDescent="0.25">
      <c r="A5093" s="3">
        <v>41967.9375</v>
      </c>
      <c r="B5093">
        <v>5089</v>
      </c>
      <c r="C5093">
        <v>8.6999999999999993</v>
      </c>
      <c r="D5093">
        <v>2.3820000000000001</v>
      </c>
      <c r="E5093">
        <v>4.4999999999999998E-2</v>
      </c>
      <c r="F5093">
        <v>0.219</v>
      </c>
      <c r="G5093" s="2">
        <v>0.26400000000000001</v>
      </c>
      <c r="H5093">
        <v>0.128</v>
      </c>
      <c r="I5093">
        <v>7.0522379999999996E-2</v>
      </c>
      <c r="J5093">
        <v>2.4580000000000002</v>
      </c>
      <c r="K5093">
        <v>49.56</v>
      </c>
      <c r="L5093">
        <v>8.99</v>
      </c>
      <c r="M5093" t="s">
        <v>26</v>
      </c>
    </row>
    <row r="5094" spans="1:13" x14ac:dyDescent="0.25">
      <c r="A5094" s="3">
        <v>41967.947916666664</v>
      </c>
      <c r="B5094">
        <v>5090</v>
      </c>
      <c r="C5094">
        <v>7.9539999999999997</v>
      </c>
      <c r="D5094">
        <v>2.3839999999999999</v>
      </c>
      <c r="E5094">
        <v>4.4999999999999998E-2</v>
      </c>
      <c r="F5094">
        <v>0.219</v>
      </c>
      <c r="G5094" s="2">
        <v>0.26400000000000001</v>
      </c>
      <c r="H5094">
        <v>0.13300000000000001</v>
      </c>
      <c r="I5094">
        <v>7.2845370000000007E-2</v>
      </c>
      <c r="J5094">
        <v>2.4590000000000001</v>
      </c>
      <c r="K5094">
        <v>49.55</v>
      </c>
      <c r="L5094">
        <v>8.99</v>
      </c>
      <c r="M5094" t="s">
        <v>26</v>
      </c>
    </row>
    <row r="5095" spans="1:13" x14ac:dyDescent="0.25">
      <c r="A5095" s="3">
        <v>41967.958333333336</v>
      </c>
      <c r="B5095">
        <v>5091</v>
      </c>
      <c r="C5095">
        <v>8.82</v>
      </c>
      <c r="D5095">
        <v>2.3809999999999998</v>
      </c>
      <c r="E5095">
        <v>4.4999999999999998E-2</v>
      </c>
      <c r="F5095">
        <v>0.219</v>
      </c>
      <c r="G5095" s="2">
        <v>0.26400000000000001</v>
      </c>
      <c r="H5095">
        <v>0.13200000000000001</v>
      </c>
      <c r="I5095">
        <v>7.2252529999999995E-2</v>
      </c>
      <c r="J5095">
        <v>2.4660000000000002</v>
      </c>
      <c r="K5095">
        <v>49.52</v>
      </c>
      <c r="L5095">
        <v>8.99</v>
      </c>
      <c r="M5095" t="s">
        <v>26</v>
      </c>
    </row>
    <row r="5096" spans="1:13" x14ac:dyDescent="0.25">
      <c r="A5096" s="3">
        <v>41969.552083333336</v>
      </c>
      <c r="B5096">
        <v>5092</v>
      </c>
      <c r="C5096">
        <v>7.8540000000000001</v>
      </c>
      <c r="D5096">
        <v>3.4940000000000002</v>
      </c>
      <c r="E5096">
        <v>4.3999999999999997E-2</v>
      </c>
      <c r="F5096">
        <v>0.219</v>
      </c>
      <c r="G5096" s="2">
        <v>0.26400000000000001</v>
      </c>
      <c r="H5096">
        <v>0.13300000000000001</v>
      </c>
      <c r="I5096">
        <v>7.5985529999999996E-2</v>
      </c>
      <c r="J5096">
        <v>3.5750000000000002</v>
      </c>
      <c r="K5096">
        <v>48.25</v>
      </c>
      <c r="L5096">
        <v>8.75</v>
      </c>
      <c r="M5096" t="s">
        <v>26</v>
      </c>
    </row>
    <row r="5097" spans="1:13" x14ac:dyDescent="0.25">
      <c r="A5097" s="3">
        <v>41969.583333333336</v>
      </c>
      <c r="B5097">
        <v>5093</v>
      </c>
      <c r="C5097">
        <v>8.15</v>
      </c>
      <c r="D5097">
        <v>3.56</v>
      </c>
      <c r="E5097">
        <v>4.4999999999999998E-2</v>
      </c>
      <c r="F5097">
        <v>0.219</v>
      </c>
      <c r="G5097" s="2">
        <v>0.26400000000000001</v>
      </c>
      <c r="H5097">
        <v>0.13200000000000001</v>
      </c>
      <c r="I5097">
        <v>7.5895500000000005E-2</v>
      </c>
      <c r="J5097">
        <v>3.6829999999999998</v>
      </c>
      <c r="K5097">
        <v>47.92</v>
      </c>
      <c r="L5097">
        <v>8.7100000000000009</v>
      </c>
      <c r="M5097" t="s">
        <v>26</v>
      </c>
    </row>
    <row r="5098" spans="1:13" x14ac:dyDescent="0.25">
      <c r="A5098" s="3">
        <v>41971.5</v>
      </c>
      <c r="B5098">
        <v>5094</v>
      </c>
      <c r="C5098">
        <v>8.41</v>
      </c>
      <c r="D5098">
        <v>3.7879999999999998</v>
      </c>
      <c r="E5098">
        <v>4.4999999999999998E-2</v>
      </c>
      <c r="F5098">
        <v>0.219</v>
      </c>
      <c r="G5098" s="2">
        <v>0.26400000000000001</v>
      </c>
      <c r="H5098">
        <v>0.13600000000000001</v>
      </c>
      <c r="I5098">
        <v>7.8674939999999999E-2</v>
      </c>
      <c r="J5098">
        <v>3.8919999999999999</v>
      </c>
      <c r="K5098">
        <v>46.22</v>
      </c>
      <c r="L5098">
        <v>8.6199999999999992</v>
      </c>
      <c r="M5098" t="s">
        <v>26</v>
      </c>
    </row>
    <row r="5099" spans="1:13" x14ac:dyDescent="0.25">
      <c r="A5099" s="3">
        <v>41971.510416666664</v>
      </c>
      <c r="B5099">
        <v>5095</v>
      </c>
      <c r="C5099">
        <v>8.82</v>
      </c>
      <c r="D5099">
        <v>4.32</v>
      </c>
      <c r="E5099">
        <v>4.3999999999999997E-2</v>
      </c>
      <c r="F5099">
        <v>0.219</v>
      </c>
      <c r="G5099" s="2">
        <v>0.26300000000000001</v>
      </c>
      <c r="H5099">
        <v>0.14499999999999999</v>
      </c>
      <c r="I5099">
        <v>8.5444919999999994E-2</v>
      </c>
      <c r="J5099">
        <v>4.4279999999999999</v>
      </c>
      <c r="K5099">
        <v>46.04</v>
      </c>
      <c r="L5099">
        <v>8.36</v>
      </c>
      <c r="M5099" t="s">
        <v>26</v>
      </c>
    </row>
    <row r="5100" spans="1:13" x14ac:dyDescent="0.25">
      <c r="A5100" s="3">
        <v>41971.520833333336</v>
      </c>
      <c r="B5100">
        <v>5096</v>
      </c>
      <c r="C5100">
        <v>9.39</v>
      </c>
      <c r="D5100">
        <v>4.3659999999999997</v>
      </c>
      <c r="E5100">
        <v>4.4999999999999998E-2</v>
      </c>
      <c r="F5100">
        <v>0.219</v>
      </c>
      <c r="G5100" s="2">
        <v>0.26400000000000001</v>
      </c>
      <c r="H5100">
        <v>0.14399999999999999</v>
      </c>
      <c r="I5100">
        <v>8.5032860000000002E-2</v>
      </c>
      <c r="J5100">
        <v>4.4800000000000004</v>
      </c>
      <c r="K5100">
        <v>45.91</v>
      </c>
      <c r="L5100">
        <v>8.35</v>
      </c>
      <c r="M5100" t="s">
        <v>26</v>
      </c>
    </row>
    <row r="5101" spans="1:13" x14ac:dyDescent="0.25">
      <c r="A5101" s="3">
        <v>41971.53125</v>
      </c>
      <c r="B5101">
        <v>5097</v>
      </c>
      <c r="C5101">
        <v>8.9499999999999993</v>
      </c>
      <c r="D5101">
        <v>4.3940000000000001</v>
      </c>
      <c r="E5101">
        <v>4.7E-2</v>
      </c>
      <c r="F5101">
        <v>0.219</v>
      </c>
      <c r="G5101" s="2">
        <v>0.26700000000000002</v>
      </c>
      <c r="H5101">
        <v>0.14399999999999999</v>
      </c>
      <c r="I5101">
        <v>8.4838730000000001E-2</v>
      </c>
      <c r="J5101">
        <v>4.5049999999999999</v>
      </c>
      <c r="K5101">
        <v>45.97</v>
      </c>
      <c r="L5101">
        <v>8.33</v>
      </c>
      <c r="M5101" t="s">
        <v>26</v>
      </c>
    </row>
    <row r="5102" spans="1:13" x14ac:dyDescent="0.25">
      <c r="A5102" s="3">
        <v>41971.541666666664</v>
      </c>
      <c r="B5102">
        <v>5098</v>
      </c>
      <c r="C5102">
        <v>9.67</v>
      </c>
      <c r="D5102">
        <v>4.45</v>
      </c>
      <c r="E5102">
        <v>4.5999999999999999E-2</v>
      </c>
      <c r="F5102">
        <v>0.219</v>
      </c>
      <c r="G5102" s="2">
        <v>0.26500000000000001</v>
      </c>
      <c r="H5102">
        <v>0.14399999999999999</v>
      </c>
      <c r="I5102">
        <v>8.504631E-2</v>
      </c>
      <c r="J5102">
        <v>4.5579999999999998</v>
      </c>
      <c r="K5102">
        <v>45.83</v>
      </c>
      <c r="L5102">
        <v>8.33</v>
      </c>
      <c r="M5102" t="s">
        <v>26</v>
      </c>
    </row>
    <row r="5103" spans="1:13" x14ac:dyDescent="0.25">
      <c r="A5103" s="3">
        <v>41971.552083333336</v>
      </c>
      <c r="B5103">
        <v>5099</v>
      </c>
      <c r="C5103">
        <v>9.5500000000000007</v>
      </c>
      <c r="D5103">
        <v>4.484</v>
      </c>
      <c r="E5103">
        <v>4.8000000000000001E-2</v>
      </c>
      <c r="F5103">
        <v>0.219</v>
      </c>
      <c r="G5103" s="2">
        <v>0.26700000000000002</v>
      </c>
      <c r="H5103">
        <v>0.14399999999999999</v>
      </c>
      <c r="I5103">
        <v>8.5145299999999993E-2</v>
      </c>
      <c r="J5103">
        <v>4.59</v>
      </c>
      <c r="K5103">
        <v>45.83</v>
      </c>
      <c r="L5103">
        <v>8.31</v>
      </c>
      <c r="M5103" t="s">
        <v>26</v>
      </c>
    </row>
    <row r="5104" spans="1:13" x14ac:dyDescent="0.25">
      <c r="A5104" s="3">
        <v>41971.5625</v>
      </c>
      <c r="B5104">
        <v>5100</v>
      </c>
      <c r="C5104">
        <v>9.1999999999999993</v>
      </c>
      <c r="D5104">
        <v>4.5209999999999999</v>
      </c>
      <c r="E5104">
        <v>4.7E-2</v>
      </c>
      <c r="F5104">
        <v>0.219</v>
      </c>
      <c r="G5104" s="2">
        <v>0.26600000000000001</v>
      </c>
      <c r="H5104">
        <v>0.14399999999999999</v>
      </c>
      <c r="I5104">
        <v>8.5227330000000004E-2</v>
      </c>
      <c r="J5104">
        <v>4.6239999999999997</v>
      </c>
      <c r="K5104">
        <v>45.96</v>
      </c>
      <c r="L5104">
        <v>8.34</v>
      </c>
      <c r="M5104" t="s">
        <v>26</v>
      </c>
    </row>
    <row r="5105" spans="1:13" x14ac:dyDescent="0.25">
      <c r="A5105" s="3">
        <v>41971.572916666664</v>
      </c>
      <c r="B5105">
        <v>5101</v>
      </c>
      <c r="C5105">
        <v>9.32</v>
      </c>
      <c r="D5105">
        <v>4.5819999999999999</v>
      </c>
      <c r="E5105">
        <v>4.4999999999999998E-2</v>
      </c>
      <c r="F5105">
        <v>0.219</v>
      </c>
      <c r="G5105" s="2">
        <v>0.26500000000000001</v>
      </c>
      <c r="H5105">
        <v>0.14399999999999999</v>
      </c>
      <c r="I5105">
        <v>8.532882E-2</v>
      </c>
      <c r="J5105">
        <v>4.6840000000000002</v>
      </c>
      <c r="K5105">
        <v>45.79</v>
      </c>
      <c r="L5105">
        <v>8.32</v>
      </c>
      <c r="M5105" t="s">
        <v>26</v>
      </c>
    </row>
    <row r="5106" spans="1:13" x14ac:dyDescent="0.25">
      <c r="A5106" s="3">
        <v>41971.583333333336</v>
      </c>
      <c r="B5106">
        <v>5102</v>
      </c>
      <c r="C5106">
        <v>9.09</v>
      </c>
      <c r="D5106">
        <v>4.6369999999999996</v>
      </c>
      <c r="E5106">
        <v>4.7E-2</v>
      </c>
      <c r="F5106">
        <v>0.219</v>
      </c>
      <c r="G5106" s="2">
        <v>0.26600000000000001</v>
      </c>
      <c r="H5106">
        <v>0.14399999999999999</v>
      </c>
      <c r="I5106">
        <v>8.546608E-2</v>
      </c>
      <c r="J5106">
        <v>4.7409999999999997</v>
      </c>
      <c r="K5106">
        <v>45.69</v>
      </c>
      <c r="L5106">
        <v>8.2899999999999991</v>
      </c>
      <c r="M5106" t="s">
        <v>26</v>
      </c>
    </row>
    <row r="5107" spans="1:13" x14ac:dyDescent="0.25">
      <c r="A5107" s="3">
        <v>41971.59375</v>
      </c>
      <c r="B5107">
        <v>5103</v>
      </c>
      <c r="C5107">
        <v>8.91</v>
      </c>
      <c r="D5107">
        <v>4.6639999999999997</v>
      </c>
      <c r="E5107">
        <v>4.8000000000000001E-2</v>
      </c>
      <c r="F5107">
        <v>0.219</v>
      </c>
      <c r="G5107" s="2">
        <v>0.26700000000000002</v>
      </c>
      <c r="H5107">
        <v>0.14399999999999999</v>
      </c>
      <c r="I5107">
        <v>8.5523870000000002E-2</v>
      </c>
      <c r="J5107">
        <v>4.7699999999999996</v>
      </c>
      <c r="K5107">
        <v>45.79</v>
      </c>
      <c r="L5107">
        <v>8.2899999999999991</v>
      </c>
      <c r="M5107" t="s">
        <v>26</v>
      </c>
    </row>
    <row r="5108" spans="1:13" x14ac:dyDescent="0.25">
      <c r="A5108" s="3">
        <v>41971.604166666664</v>
      </c>
      <c r="B5108">
        <v>5104</v>
      </c>
      <c r="C5108">
        <v>8.82</v>
      </c>
      <c r="D5108">
        <v>4.7409999999999997</v>
      </c>
      <c r="E5108">
        <v>4.7E-2</v>
      </c>
      <c r="F5108">
        <v>0.219</v>
      </c>
      <c r="G5108" s="2">
        <v>0.26700000000000002</v>
      </c>
      <c r="H5108">
        <v>0.14399999999999999</v>
      </c>
      <c r="I5108">
        <v>8.5707220000000001E-2</v>
      </c>
      <c r="J5108">
        <v>4.84</v>
      </c>
      <c r="K5108">
        <v>45.69</v>
      </c>
      <c r="L5108">
        <v>8.3000000000000007</v>
      </c>
      <c r="M5108" t="s">
        <v>26</v>
      </c>
    </row>
    <row r="5109" spans="1:13" x14ac:dyDescent="0.25">
      <c r="A5109" s="3">
        <v>41971.614583333336</v>
      </c>
      <c r="B5109">
        <v>5105</v>
      </c>
      <c r="C5109">
        <v>8.7899999999999991</v>
      </c>
      <c r="D5109">
        <v>4.6749999999999998</v>
      </c>
      <c r="E5109">
        <v>4.5999999999999999E-2</v>
      </c>
      <c r="F5109">
        <v>0.219</v>
      </c>
      <c r="G5109" s="2">
        <v>0.26500000000000001</v>
      </c>
      <c r="H5109">
        <v>0.14299999999999999</v>
      </c>
      <c r="I5109">
        <v>8.5303950000000003E-2</v>
      </c>
      <c r="J5109">
        <v>4.7889999999999997</v>
      </c>
      <c r="K5109">
        <v>45.38</v>
      </c>
      <c r="L5109">
        <v>8.24</v>
      </c>
      <c r="M5109" t="s">
        <v>26</v>
      </c>
    </row>
    <row r="5110" spans="1:13" x14ac:dyDescent="0.25">
      <c r="A5110" s="3">
        <v>41971.625</v>
      </c>
      <c r="B5110">
        <v>5106</v>
      </c>
      <c r="C5110">
        <v>8.94</v>
      </c>
      <c r="D5110">
        <v>4.7039999999999997</v>
      </c>
      <c r="E5110">
        <v>4.7E-2</v>
      </c>
      <c r="F5110">
        <v>0.219</v>
      </c>
      <c r="G5110" s="2">
        <v>0.26600000000000001</v>
      </c>
      <c r="H5110">
        <v>0.14299999999999999</v>
      </c>
      <c r="I5110">
        <v>8.5470149999999995E-2</v>
      </c>
      <c r="J5110">
        <v>4.7939999999999996</v>
      </c>
      <c r="K5110">
        <v>45.44</v>
      </c>
      <c r="L5110">
        <v>8.25</v>
      </c>
      <c r="M5110" t="s">
        <v>26</v>
      </c>
    </row>
    <row r="5111" spans="1:13" x14ac:dyDescent="0.25">
      <c r="A5111" s="3">
        <v>41971.635416666664</v>
      </c>
      <c r="B5111">
        <v>5107</v>
      </c>
      <c r="C5111">
        <v>9.35</v>
      </c>
      <c r="D5111">
        <v>4.83</v>
      </c>
      <c r="E5111">
        <v>4.8000000000000001E-2</v>
      </c>
      <c r="F5111">
        <v>0.219</v>
      </c>
      <c r="G5111" s="2">
        <v>0.26700000000000002</v>
      </c>
      <c r="H5111">
        <v>0.14299999999999999</v>
      </c>
      <c r="I5111">
        <v>8.5823350000000007E-2</v>
      </c>
      <c r="J5111">
        <v>4.93</v>
      </c>
      <c r="K5111">
        <v>45.34</v>
      </c>
      <c r="L5111">
        <v>8.23</v>
      </c>
      <c r="M5111" t="s">
        <v>26</v>
      </c>
    </row>
    <row r="5112" spans="1:13" x14ac:dyDescent="0.25">
      <c r="A5112" s="3">
        <v>41971.645833333336</v>
      </c>
      <c r="B5112">
        <v>5108</v>
      </c>
      <c r="C5112">
        <v>8.57</v>
      </c>
      <c r="D5112">
        <v>4.8449999999999998</v>
      </c>
      <c r="E5112">
        <v>0.05</v>
      </c>
      <c r="F5112">
        <v>0.219</v>
      </c>
      <c r="G5112" s="2">
        <v>0.27</v>
      </c>
      <c r="H5112">
        <v>0.14299999999999999</v>
      </c>
      <c r="I5112">
        <v>8.5651500000000005E-2</v>
      </c>
      <c r="J5112">
        <v>4.9420000000000002</v>
      </c>
      <c r="K5112">
        <v>45.2</v>
      </c>
      <c r="L5112">
        <v>8.2100000000000009</v>
      </c>
      <c r="M5112" t="s">
        <v>26</v>
      </c>
    </row>
    <row r="5113" spans="1:13" x14ac:dyDescent="0.25">
      <c r="A5113" s="3">
        <v>41973.479166666664</v>
      </c>
      <c r="B5113">
        <v>5109</v>
      </c>
      <c r="C5113">
        <v>8.89</v>
      </c>
      <c r="D5113">
        <v>-0.106</v>
      </c>
      <c r="E5113">
        <v>5.0999999999999997E-2</v>
      </c>
      <c r="F5113">
        <v>0.20599999999999999</v>
      </c>
      <c r="G5113" s="2">
        <v>0.25700000000000001</v>
      </c>
      <c r="H5113">
        <v>0.152</v>
      </c>
      <c r="I5113">
        <v>7.5847999999999999E-2</v>
      </c>
      <c r="J5113">
        <v>-3.3000000000000002E-2</v>
      </c>
      <c r="K5113">
        <v>7.9820000000000002</v>
      </c>
      <c r="L5113">
        <v>1.518</v>
      </c>
      <c r="M5113" t="s">
        <v>26</v>
      </c>
    </row>
    <row r="5114" spans="1:13" x14ac:dyDescent="0.25">
      <c r="A5114" s="3">
        <v>41973.489583333336</v>
      </c>
      <c r="B5114">
        <v>5110</v>
      </c>
      <c r="C5114">
        <v>13.41</v>
      </c>
      <c r="D5114">
        <v>-0.10199999999999999</v>
      </c>
      <c r="E5114">
        <v>4.7E-2</v>
      </c>
      <c r="F5114">
        <v>0.20599999999999999</v>
      </c>
      <c r="G5114" s="2">
        <v>0.253</v>
      </c>
      <c r="H5114">
        <v>0.152</v>
      </c>
      <c r="I5114">
        <v>7.5791720000000007E-2</v>
      </c>
      <c r="J5114">
        <v>-3.5999999999999997E-2</v>
      </c>
      <c r="K5114">
        <v>8.43</v>
      </c>
      <c r="L5114">
        <v>1.462</v>
      </c>
      <c r="M5114" t="s">
        <v>26</v>
      </c>
    </row>
    <row r="5115" spans="1:13" x14ac:dyDescent="0.25">
      <c r="A5115" s="3">
        <v>41973.5</v>
      </c>
      <c r="B5115">
        <v>5111</v>
      </c>
      <c r="C5115">
        <v>13.07</v>
      </c>
      <c r="D5115">
        <v>-0.10199999999999999</v>
      </c>
      <c r="E5115">
        <v>5.0999999999999997E-2</v>
      </c>
      <c r="F5115">
        <v>0.20599999999999999</v>
      </c>
      <c r="G5115" s="2">
        <v>0.25700000000000001</v>
      </c>
      <c r="H5115">
        <v>0.152</v>
      </c>
      <c r="I5115">
        <v>7.5746010000000003E-2</v>
      </c>
      <c r="J5115">
        <v>-3.4000000000000002E-2</v>
      </c>
      <c r="K5115">
        <v>9</v>
      </c>
      <c r="L5115">
        <v>1.597</v>
      </c>
      <c r="M5115" t="s">
        <v>26</v>
      </c>
    </row>
    <row r="5116" spans="1:13" x14ac:dyDescent="0.25">
      <c r="A5116" s="3">
        <v>41973.510416666664</v>
      </c>
      <c r="B5116">
        <v>5112</v>
      </c>
      <c r="C5116">
        <v>13.09</v>
      </c>
      <c r="D5116">
        <v>-0.10199999999999999</v>
      </c>
      <c r="E5116">
        <v>5.2999999999999999E-2</v>
      </c>
      <c r="F5116">
        <v>0.20599999999999999</v>
      </c>
      <c r="G5116" s="2">
        <v>0.25900000000000001</v>
      </c>
      <c r="H5116">
        <v>0.152</v>
      </c>
      <c r="I5116">
        <v>7.5714470000000006E-2</v>
      </c>
      <c r="J5116">
        <v>-3.2000000000000001E-2</v>
      </c>
      <c r="K5116">
        <v>9.34</v>
      </c>
      <c r="L5116">
        <v>1.6759999999999999</v>
      </c>
      <c r="M5116" t="s">
        <v>26</v>
      </c>
    </row>
    <row r="5117" spans="1:13" x14ac:dyDescent="0.25">
      <c r="A5117" s="3">
        <v>41973.520833333336</v>
      </c>
      <c r="B5117">
        <v>5113</v>
      </c>
      <c r="C5117">
        <v>11.78</v>
      </c>
      <c r="D5117">
        <v>-0.10199999999999999</v>
      </c>
      <c r="E5117">
        <v>5.3999999999999999E-2</v>
      </c>
      <c r="F5117">
        <v>0.20599999999999999</v>
      </c>
      <c r="G5117" s="2">
        <v>0.26</v>
      </c>
      <c r="H5117">
        <v>0.152</v>
      </c>
      <c r="I5117">
        <v>7.5654509999999994E-2</v>
      </c>
      <c r="J5117">
        <v>-3.4000000000000002E-2</v>
      </c>
      <c r="K5117">
        <v>9.2100000000000009</v>
      </c>
      <c r="L5117">
        <v>1.681</v>
      </c>
      <c r="M5117" t="s">
        <v>26</v>
      </c>
    </row>
    <row r="5118" spans="1:13" x14ac:dyDescent="0.25">
      <c r="A5118" s="3">
        <v>41973.53125</v>
      </c>
      <c r="B5118">
        <v>5114</v>
      </c>
      <c r="C5118">
        <v>10.91</v>
      </c>
      <c r="D5118">
        <v>-0.10199999999999999</v>
      </c>
      <c r="E5118">
        <v>5.6000000000000001E-2</v>
      </c>
      <c r="F5118">
        <v>0.20599999999999999</v>
      </c>
      <c r="G5118" s="2">
        <v>0.26200000000000001</v>
      </c>
      <c r="H5118">
        <v>0.151</v>
      </c>
      <c r="I5118">
        <v>7.5576829999999998E-2</v>
      </c>
      <c r="J5118">
        <v>-3.6999999999999998E-2</v>
      </c>
      <c r="K5118">
        <v>9.34</v>
      </c>
      <c r="L5118">
        <v>1.679</v>
      </c>
      <c r="M5118" t="s">
        <v>26</v>
      </c>
    </row>
    <row r="5119" spans="1:13" x14ac:dyDescent="0.25">
      <c r="A5119" s="3">
        <v>41973.541666666664</v>
      </c>
      <c r="B5119">
        <v>5115</v>
      </c>
      <c r="C5119">
        <v>10.75</v>
      </c>
      <c r="D5119">
        <v>-0.10199999999999999</v>
      </c>
      <c r="E5119">
        <v>5.5E-2</v>
      </c>
      <c r="F5119">
        <v>0.20599999999999999</v>
      </c>
      <c r="G5119" s="2">
        <v>0.26100000000000001</v>
      </c>
      <c r="H5119">
        <v>0.151</v>
      </c>
      <c r="I5119">
        <v>7.5499739999999996E-2</v>
      </c>
      <c r="J5119">
        <v>-3.6999999999999998E-2</v>
      </c>
      <c r="K5119">
        <v>10.78</v>
      </c>
      <c r="L5119">
        <v>1.756</v>
      </c>
      <c r="M5119" t="s">
        <v>26</v>
      </c>
    </row>
    <row r="5120" spans="1:13" x14ac:dyDescent="0.25">
      <c r="A5120" s="3">
        <v>41973.552083333336</v>
      </c>
      <c r="B5120">
        <v>5116</v>
      </c>
      <c r="C5120">
        <v>10.48</v>
      </c>
      <c r="D5120">
        <v>-0.10299999999999999</v>
      </c>
      <c r="E5120">
        <v>5.5E-2</v>
      </c>
      <c r="F5120">
        <v>0.20599999999999999</v>
      </c>
      <c r="G5120" s="2">
        <v>0.26100000000000001</v>
      </c>
      <c r="H5120">
        <v>0.151</v>
      </c>
      <c r="I5120">
        <v>7.5441809999999998E-2</v>
      </c>
      <c r="J5120">
        <v>-3.6999999999999998E-2</v>
      </c>
      <c r="K5120">
        <v>14.46</v>
      </c>
      <c r="L5120">
        <v>2.3149999999999999</v>
      </c>
      <c r="M5120" t="s">
        <v>26</v>
      </c>
    </row>
    <row r="5121" spans="1:13" x14ac:dyDescent="0.25">
      <c r="A5121" s="3">
        <v>41973.5625</v>
      </c>
      <c r="B5121">
        <v>5117</v>
      </c>
      <c r="C5121">
        <v>9.82</v>
      </c>
      <c r="D5121">
        <v>-0.10299999999999999</v>
      </c>
      <c r="E5121">
        <v>5.5E-2</v>
      </c>
      <c r="F5121">
        <v>0.20599999999999999</v>
      </c>
      <c r="G5121" s="2">
        <v>0.26100000000000001</v>
      </c>
      <c r="H5121">
        <v>0.151</v>
      </c>
      <c r="I5121">
        <v>7.5349379999999994E-2</v>
      </c>
      <c r="J5121">
        <v>-3.2000000000000001E-2</v>
      </c>
      <c r="K5121">
        <v>16.100000000000001</v>
      </c>
      <c r="L5121">
        <v>2.81</v>
      </c>
      <c r="M5121" t="s">
        <v>26</v>
      </c>
    </row>
    <row r="5122" spans="1:13" x14ac:dyDescent="0.25">
      <c r="A5122" s="3">
        <v>41973.572916666664</v>
      </c>
      <c r="B5122">
        <v>5118</v>
      </c>
      <c r="C5122">
        <v>9.3800000000000008</v>
      </c>
      <c r="D5122">
        <v>-0.10299999999999999</v>
      </c>
      <c r="E5122">
        <v>5.3999999999999999E-2</v>
      </c>
      <c r="F5122">
        <v>0.20599999999999999</v>
      </c>
      <c r="G5122" s="2">
        <v>0.26</v>
      </c>
      <c r="H5122">
        <v>0.151</v>
      </c>
      <c r="I5122">
        <v>7.5250739999999997E-2</v>
      </c>
      <c r="J5122">
        <v>-3.4000000000000002E-2</v>
      </c>
      <c r="K5122">
        <v>16.440000000000001</v>
      </c>
      <c r="L5122">
        <v>2.9329999999999998</v>
      </c>
      <c r="M5122" t="s">
        <v>26</v>
      </c>
    </row>
    <row r="5123" spans="1:13" x14ac:dyDescent="0.25">
      <c r="A5123" s="3">
        <v>41973.583333333336</v>
      </c>
      <c r="B5123">
        <v>5119</v>
      </c>
      <c r="C5123">
        <v>10.01</v>
      </c>
      <c r="D5123">
        <v>-0.10299999999999999</v>
      </c>
      <c r="E5123">
        <v>5.3999999999999999E-2</v>
      </c>
      <c r="F5123">
        <v>0.20599999999999999</v>
      </c>
      <c r="G5123" s="2">
        <v>0.26</v>
      </c>
      <c r="H5123">
        <v>0.151</v>
      </c>
      <c r="I5123">
        <v>7.5152170000000004E-2</v>
      </c>
      <c r="J5123">
        <v>-3.5000000000000003E-2</v>
      </c>
      <c r="K5123">
        <v>17.25</v>
      </c>
      <c r="L5123">
        <v>3.036</v>
      </c>
      <c r="M5123" t="s">
        <v>26</v>
      </c>
    </row>
    <row r="5124" spans="1:13" x14ac:dyDescent="0.25">
      <c r="A5124" s="3">
        <v>41973.59375</v>
      </c>
      <c r="B5124">
        <v>5120</v>
      </c>
      <c r="C5124">
        <v>8.85</v>
      </c>
      <c r="D5124">
        <v>-0.10299999999999999</v>
      </c>
      <c r="E5124">
        <v>5.2999999999999999E-2</v>
      </c>
      <c r="F5124">
        <v>0.20599999999999999</v>
      </c>
      <c r="G5124" s="2">
        <v>0.25900000000000001</v>
      </c>
      <c r="H5124">
        <v>0.15</v>
      </c>
      <c r="I5124">
        <v>7.5075089999999997E-2</v>
      </c>
      <c r="J5124">
        <v>-2.3E-2</v>
      </c>
      <c r="K5124">
        <v>18.14</v>
      </c>
      <c r="L5124">
        <v>3.1909999999999998</v>
      </c>
      <c r="M5124" t="s">
        <v>26</v>
      </c>
    </row>
    <row r="5125" spans="1:13" x14ac:dyDescent="0.25">
      <c r="A5125" s="3">
        <v>41973.604166666664</v>
      </c>
      <c r="B5125">
        <v>5121</v>
      </c>
      <c r="C5125">
        <v>8.18</v>
      </c>
      <c r="D5125">
        <v>-0.104</v>
      </c>
      <c r="E5125">
        <v>5.2999999999999999E-2</v>
      </c>
      <c r="F5125">
        <v>0.20599999999999999</v>
      </c>
      <c r="G5125" s="2">
        <v>0.25900000000000001</v>
      </c>
      <c r="H5125">
        <v>0.15</v>
      </c>
      <c r="I5125">
        <v>7.5005489999999994E-2</v>
      </c>
      <c r="J5125">
        <v>-2.8000000000000001E-2</v>
      </c>
      <c r="K5125">
        <v>19.23</v>
      </c>
      <c r="L5125">
        <v>3.3849999999999998</v>
      </c>
      <c r="M5125" t="s">
        <v>26</v>
      </c>
    </row>
    <row r="5126" spans="1:13" x14ac:dyDescent="0.25">
      <c r="A5126" s="3">
        <v>41975.479166666664</v>
      </c>
      <c r="B5126">
        <v>5122</v>
      </c>
      <c r="C5126">
        <v>13.91</v>
      </c>
      <c r="D5126">
        <v>-9.8000000000000004E-2</v>
      </c>
      <c r="E5126">
        <v>0.36499999999999999</v>
      </c>
      <c r="F5126">
        <v>-0.108</v>
      </c>
      <c r="G5126" s="2">
        <v>0.25800000000000001</v>
      </c>
      <c r="H5126">
        <v>9.2999999999999999E-2</v>
      </c>
      <c r="I5126">
        <v>4.6587719999999999E-2</v>
      </c>
      <c r="J5126">
        <v>-3.4000000000000002E-2</v>
      </c>
      <c r="K5126">
        <v>28.49</v>
      </c>
      <c r="L5126">
        <v>5.5510000000000002</v>
      </c>
      <c r="M5126" t="s">
        <v>26</v>
      </c>
    </row>
    <row r="5127" spans="1:13" x14ac:dyDescent="0.25">
      <c r="A5127" s="3">
        <v>41975.489583333336</v>
      </c>
      <c r="B5127">
        <v>5123</v>
      </c>
      <c r="C5127">
        <v>13.65</v>
      </c>
      <c r="D5127">
        <v>-9.8000000000000004E-2</v>
      </c>
      <c r="E5127">
        <v>0.36399999999999999</v>
      </c>
      <c r="F5127">
        <v>-0.108</v>
      </c>
      <c r="G5127" s="2">
        <v>0.25600000000000001</v>
      </c>
      <c r="H5127">
        <v>9.2999999999999999E-2</v>
      </c>
      <c r="I5127">
        <v>4.6568610000000003E-2</v>
      </c>
      <c r="J5127">
        <v>-0.04</v>
      </c>
      <c r="K5127">
        <v>28.08</v>
      </c>
      <c r="L5127">
        <v>5.117</v>
      </c>
      <c r="M5127" t="s">
        <v>26</v>
      </c>
    </row>
    <row r="5128" spans="1:13" x14ac:dyDescent="0.25">
      <c r="A5128" s="3">
        <v>41975.5</v>
      </c>
      <c r="B5128">
        <v>5124</v>
      </c>
      <c r="C5128">
        <v>13.56</v>
      </c>
      <c r="D5128">
        <v>-9.8000000000000004E-2</v>
      </c>
      <c r="E5128">
        <v>0.36399999999999999</v>
      </c>
      <c r="F5128">
        <v>-0.108</v>
      </c>
      <c r="G5128" s="2">
        <v>0.25700000000000001</v>
      </c>
      <c r="H5128">
        <v>9.2999999999999999E-2</v>
      </c>
      <c r="I5128">
        <v>4.6536010000000003E-2</v>
      </c>
      <c r="J5128">
        <v>-3.5999999999999997E-2</v>
      </c>
      <c r="K5128">
        <v>27.76</v>
      </c>
      <c r="L5128">
        <v>5.0640000000000001</v>
      </c>
      <c r="M5128" t="s">
        <v>26</v>
      </c>
    </row>
    <row r="5129" spans="1:13" x14ac:dyDescent="0.25">
      <c r="A5129" s="3">
        <v>41975.510416666664</v>
      </c>
      <c r="B5129">
        <v>5125</v>
      </c>
      <c r="C5129">
        <v>13.75</v>
      </c>
      <c r="D5129">
        <v>-9.8000000000000004E-2</v>
      </c>
      <c r="E5129">
        <v>0.36599999999999999</v>
      </c>
      <c r="F5129">
        <v>-0.108</v>
      </c>
      <c r="G5129" s="2">
        <v>0.25900000000000001</v>
      </c>
      <c r="H5129">
        <v>9.2999999999999999E-2</v>
      </c>
      <c r="I5129">
        <v>4.651276E-2</v>
      </c>
      <c r="J5129">
        <v>-3.5000000000000003E-2</v>
      </c>
      <c r="K5129">
        <v>27.56</v>
      </c>
      <c r="L5129">
        <v>5.016</v>
      </c>
      <c r="M5129" t="s">
        <v>26</v>
      </c>
    </row>
    <row r="5130" spans="1:13" x14ac:dyDescent="0.25">
      <c r="A5130" s="3">
        <v>41975.520833333336</v>
      </c>
      <c r="B5130">
        <v>5126</v>
      </c>
      <c r="C5130">
        <v>13.53</v>
      </c>
      <c r="D5130">
        <v>-9.8000000000000004E-2</v>
      </c>
      <c r="E5130">
        <v>0.36599999999999999</v>
      </c>
      <c r="F5130">
        <v>-0.108</v>
      </c>
      <c r="G5130" s="2">
        <v>0.25900000000000001</v>
      </c>
      <c r="H5130">
        <v>9.2999999999999999E-2</v>
      </c>
      <c r="I5130">
        <v>4.6482320000000001E-2</v>
      </c>
      <c r="J5130">
        <v>-4.2000000000000003E-2</v>
      </c>
      <c r="K5130">
        <v>27.55</v>
      </c>
      <c r="L5130">
        <v>4.9960000000000004</v>
      </c>
      <c r="M5130" t="s">
        <v>26</v>
      </c>
    </row>
    <row r="5131" spans="1:13" x14ac:dyDescent="0.25">
      <c r="A5131" s="3">
        <v>41975.53125</v>
      </c>
      <c r="B5131">
        <v>5127</v>
      </c>
      <c r="C5131">
        <v>13.56</v>
      </c>
      <c r="D5131">
        <v>-9.8000000000000004E-2</v>
      </c>
      <c r="E5131">
        <v>0.36599999999999999</v>
      </c>
      <c r="F5131">
        <v>-0.108</v>
      </c>
      <c r="G5131" s="2">
        <v>0.25900000000000001</v>
      </c>
      <c r="H5131">
        <v>9.2999999999999999E-2</v>
      </c>
      <c r="I5131">
        <v>4.6454370000000002E-2</v>
      </c>
      <c r="J5131">
        <v>-3.7999999999999999E-2</v>
      </c>
      <c r="K5131">
        <v>27.66</v>
      </c>
      <c r="L5131">
        <v>5.0049999999999999</v>
      </c>
      <c r="M5131" t="s">
        <v>26</v>
      </c>
    </row>
    <row r="5132" spans="1:13" x14ac:dyDescent="0.25">
      <c r="A5132" s="3">
        <v>41975.541666666664</v>
      </c>
      <c r="B5132">
        <v>5128</v>
      </c>
      <c r="C5132">
        <v>13.74</v>
      </c>
      <c r="D5132">
        <v>-9.8000000000000004E-2</v>
      </c>
      <c r="E5132">
        <v>0.36599999999999999</v>
      </c>
      <c r="F5132">
        <v>-0.108</v>
      </c>
      <c r="G5132" s="2">
        <v>0.25900000000000001</v>
      </c>
      <c r="H5132">
        <v>9.2999999999999999E-2</v>
      </c>
      <c r="I5132">
        <v>4.6425460000000002E-2</v>
      </c>
      <c r="J5132">
        <v>-3.6999999999999998E-2</v>
      </c>
      <c r="K5132">
        <v>27.79</v>
      </c>
      <c r="L5132">
        <v>5.032</v>
      </c>
      <c r="M5132" t="s">
        <v>26</v>
      </c>
    </row>
    <row r="5133" spans="1:13" x14ac:dyDescent="0.25">
      <c r="A5133" s="3">
        <v>41975.552083333336</v>
      </c>
      <c r="B5133">
        <v>5129</v>
      </c>
      <c r="C5133">
        <v>12.21</v>
      </c>
      <c r="D5133">
        <v>-9.8000000000000004E-2</v>
      </c>
      <c r="E5133">
        <v>0.36599999999999999</v>
      </c>
      <c r="F5133">
        <v>-0.108</v>
      </c>
      <c r="G5133" s="2">
        <v>0.25900000000000001</v>
      </c>
      <c r="H5133">
        <v>9.2999999999999999E-2</v>
      </c>
      <c r="I5133">
        <v>4.6397559999999997E-2</v>
      </c>
      <c r="J5133">
        <v>-0.03</v>
      </c>
      <c r="K5133">
        <v>28</v>
      </c>
      <c r="L5133">
        <v>5.0549999999999997</v>
      </c>
      <c r="M5133" t="s">
        <v>26</v>
      </c>
    </row>
    <row r="5134" spans="1:13" x14ac:dyDescent="0.25">
      <c r="A5134" s="3">
        <v>41975.604166666664</v>
      </c>
      <c r="B5134">
        <v>5130</v>
      </c>
      <c r="C5134">
        <v>9.2200000000000006</v>
      </c>
      <c r="D5134">
        <v>-0.10199999999999999</v>
      </c>
      <c r="E5134">
        <v>0.36699999999999999</v>
      </c>
      <c r="F5134">
        <v>-0.108</v>
      </c>
      <c r="G5134" s="2">
        <v>0.25900000000000001</v>
      </c>
      <c r="H5134">
        <v>9.2999999999999999E-2</v>
      </c>
      <c r="I5134">
        <v>4.6341069999999998E-2</v>
      </c>
      <c r="J5134">
        <v>-2.7E-2</v>
      </c>
      <c r="K5134">
        <v>28.75</v>
      </c>
      <c r="L5134">
        <v>5.1120000000000001</v>
      </c>
      <c r="M5134" t="s">
        <v>26</v>
      </c>
    </row>
    <row r="5135" spans="1:13" x14ac:dyDescent="0.25">
      <c r="A5135" s="3">
        <v>41975.614583333336</v>
      </c>
      <c r="B5135">
        <v>5131</v>
      </c>
      <c r="C5135">
        <v>9.2200000000000006</v>
      </c>
      <c r="D5135">
        <v>-0.107</v>
      </c>
      <c r="E5135">
        <v>0.36699999999999999</v>
      </c>
      <c r="F5135">
        <v>-0.108</v>
      </c>
      <c r="G5135" s="2">
        <v>0.26</v>
      </c>
      <c r="H5135">
        <v>9.1999999999999998E-2</v>
      </c>
      <c r="I5135">
        <v>4.6159739999999998E-2</v>
      </c>
      <c r="J5135">
        <v>-2.3E-2</v>
      </c>
      <c r="K5135">
        <v>28.92</v>
      </c>
      <c r="L5135">
        <v>5.234</v>
      </c>
      <c r="M5135" t="s">
        <v>26</v>
      </c>
    </row>
    <row r="5136" spans="1:13" x14ac:dyDescent="0.25">
      <c r="A5136" s="3">
        <v>41976.489583333336</v>
      </c>
      <c r="B5136">
        <v>5132</v>
      </c>
      <c r="C5136">
        <v>13.7</v>
      </c>
      <c r="D5136">
        <v>-0.10100000000000001</v>
      </c>
      <c r="E5136">
        <v>0.35</v>
      </c>
      <c r="F5136">
        <v>-9.5000000000000001E-2</v>
      </c>
      <c r="G5136" s="2">
        <v>0.254</v>
      </c>
      <c r="H5136">
        <v>8.2000000000000003E-2</v>
      </c>
      <c r="I5136">
        <v>4.1153559999999999E-2</v>
      </c>
      <c r="J5136">
        <v>-3.4000000000000002E-2</v>
      </c>
      <c r="K5136">
        <v>34.229999999999997</v>
      </c>
      <c r="L5136">
        <v>7.0519999999999996</v>
      </c>
      <c r="M5136" t="s">
        <v>26</v>
      </c>
    </row>
    <row r="5137" spans="1:13" x14ac:dyDescent="0.25">
      <c r="A5137" s="3">
        <v>41976.5</v>
      </c>
      <c r="B5137">
        <v>5133</v>
      </c>
      <c r="C5137">
        <v>13.45</v>
      </c>
      <c r="D5137">
        <v>-9.8000000000000004E-2</v>
      </c>
      <c r="E5137">
        <v>0.34100000000000003</v>
      </c>
      <c r="F5137">
        <v>-9.5000000000000001E-2</v>
      </c>
      <c r="G5137" s="2">
        <v>0.246</v>
      </c>
      <c r="H5137">
        <v>8.2000000000000003E-2</v>
      </c>
      <c r="I5137">
        <v>4.1116430000000002E-2</v>
      </c>
      <c r="J5137">
        <v>-3.5999999999999997E-2</v>
      </c>
      <c r="K5137">
        <v>32.729999999999997</v>
      </c>
      <c r="L5137">
        <v>6.0170000000000003</v>
      </c>
      <c r="M5137" t="s">
        <v>26</v>
      </c>
    </row>
    <row r="5138" spans="1:13" x14ac:dyDescent="0.25">
      <c r="A5138" s="3">
        <v>41976.510416666664</v>
      </c>
      <c r="B5138">
        <v>5134</v>
      </c>
      <c r="C5138">
        <v>13.36</v>
      </c>
      <c r="D5138">
        <v>-9.8000000000000004E-2</v>
      </c>
      <c r="E5138">
        <v>0.33900000000000002</v>
      </c>
      <c r="F5138">
        <v>-9.5000000000000001E-2</v>
      </c>
      <c r="G5138" s="2">
        <v>0.24399999999999999</v>
      </c>
      <c r="H5138">
        <v>8.2000000000000003E-2</v>
      </c>
      <c r="I5138">
        <v>4.1078749999999997E-2</v>
      </c>
      <c r="J5138">
        <v>-3.7999999999999999E-2</v>
      </c>
      <c r="K5138">
        <v>32.49</v>
      </c>
      <c r="L5138">
        <v>5.9089999999999998</v>
      </c>
      <c r="M5138" t="s">
        <v>26</v>
      </c>
    </row>
    <row r="5139" spans="1:13" x14ac:dyDescent="0.25">
      <c r="A5139" s="3">
        <v>41976.520833333336</v>
      </c>
      <c r="B5139">
        <v>5135</v>
      </c>
      <c r="C5139">
        <v>13.61</v>
      </c>
      <c r="D5139">
        <v>-9.7000000000000003E-2</v>
      </c>
      <c r="E5139">
        <v>0.314</v>
      </c>
      <c r="F5139">
        <v>-9.5000000000000001E-2</v>
      </c>
      <c r="G5139" s="2">
        <v>0.219</v>
      </c>
      <c r="H5139">
        <v>8.2000000000000003E-2</v>
      </c>
      <c r="I5139">
        <v>4.1020389999999997E-2</v>
      </c>
      <c r="J5139">
        <v>-0.04</v>
      </c>
      <c r="K5139">
        <v>32.619999999999997</v>
      </c>
      <c r="L5139">
        <v>5.8920000000000003</v>
      </c>
      <c r="M5139" t="s">
        <v>26</v>
      </c>
    </row>
    <row r="5140" spans="1:13" x14ac:dyDescent="0.25">
      <c r="A5140" s="3">
        <v>41976.53125</v>
      </c>
      <c r="B5140">
        <v>5136</v>
      </c>
      <c r="C5140">
        <v>13.43</v>
      </c>
      <c r="D5140">
        <v>5.5E-2</v>
      </c>
      <c r="E5140">
        <v>9.2999999999999999E-2</v>
      </c>
      <c r="F5140">
        <v>-9.5000000000000001E-2</v>
      </c>
      <c r="G5140" s="2">
        <v>-3.0000000000000001E-3</v>
      </c>
      <c r="H5140">
        <v>0.1</v>
      </c>
      <c r="I5140">
        <v>4.9799650000000001E-2</v>
      </c>
      <c r="J5140">
        <v>0.02</v>
      </c>
      <c r="K5140">
        <v>49.25</v>
      </c>
      <c r="L5140">
        <v>7.9249999999999998</v>
      </c>
      <c r="M5140" t="s">
        <v>26</v>
      </c>
    </row>
    <row r="5141" spans="1:13" x14ac:dyDescent="0.25">
      <c r="A5141" s="3">
        <v>41976.541666666664</v>
      </c>
      <c r="B5141">
        <v>5137</v>
      </c>
      <c r="C5141">
        <v>13.4</v>
      </c>
      <c r="D5141">
        <v>0.56000000000000005</v>
      </c>
      <c r="E5141">
        <v>4.5999999999999999E-2</v>
      </c>
      <c r="F5141">
        <v>-9.5000000000000001E-2</v>
      </c>
      <c r="G5141" s="2">
        <v>-4.9000000000000002E-2</v>
      </c>
      <c r="H5141">
        <v>0.123</v>
      </c>
      <c r="I5141">
        <v>6.2877440000000007E-2</v>
      </c>
      <c r="J5141">
        <v>0.47</v>
      </c>
      <c r="K5141">
        <v>49.9</v>
      </c>
      <c r="L5141">
        <v>9</v>
      </c>
      <c r="M5141" t="s">
        <v>26</v>
      </c>
    </row>
    <row r="5142" spans="1:13" x14ac:dyDescent="0.25">
      <c r="A5142" s="3">
        <v>41976.552083333336</v>
      </c>
      <c r="B5142">
        <v>5138</v>
      </c>
      <c r="C5142">
        <v>13.42</v>
      </c>
      <c r="D5142">
        <v>0.73199999999999998</v>
      </c>
      <c r="E5142">
        <v>4.7E-2</v>
      </c>
      <c r="F5142">
        <v>-9.5000000000000001E-2</v>
      </c>
      <c r="G5142" s="2">
        <v>-4.8000000000000001E-2</v>
      </c>
      <c r="H5142">
        <v>0.152</v>
      </c>
      <c r="I5142">
        <v>7.8243729999999997E-2</v>
      </c>
      <c r="J5142">
        <v>0.76300000000000001</v>
      </c>
      <c r="K5142">
        <v>49.97</v>
      </c>
      <c r="L5142">
        <v>9.06</v>
      </c>
      <c r="M5142" t="s">
        <v>26</v>
      </c>
    </row>
    <row r="5143" spans="1:13" x14ac:dyDescent="0.25">
      <c r="A5143" s="3">
        <v>41976.5625</v>
      </c>
      <c r="B5143">
        <v>5139</v>
      </c>
      <c r="C5143">
        <v>13.39</v>
      </c>
      <c r="D5143">
        <v>0.83399999999999996</v>
      </c>
      <c r="E5143">
        <v>4.7E-2</v>
      </c>
      <c r="F5143">
        <v>-9.5000000000000001E-2</v>
      </c>
      <c r="G5143" s="2">
        <v>-4.8000000000000001E-2</v>
      </c>
      <c r="H5143">
        <v>0.151</v>
      </c>
      <c r="I5143">
        <v>7.8360460000000007E-2</v>
      </c>
      <c r="J5143">
        <v>0.876</v>
      </c>
      <c r="K5143">
        <v>49.8</v>
      </c>
      <c r="L5143">
        <v>9.06</v>
      </c>
      <c r="M5143" t="s">
        <v>26</v>
      </c>
    </row>
    <row r="5144" spans="1:13" x14ac:dyDescent="0.25">
      <c r="A5144" s="3">
        <v>41976.572916666664</v>
      </c>
      <c r="B5144">
        <v>5140</v>
      </c>
      <c r="C5144">
        <v>13.4</v>
      </c>
      <c r="D5144">
        <v>0.91300000000000003</v>
      </c>
      <c r="E5144">
        <v>4.7E-2</v>
      </c>
      <c r="F5144">
        <v>-9.5000000000000001E-2</v>
      </c>
      <c r="G5144" s="2">
        <v>-4.8000000000000001E-2</v>
      </c>
      <c r="H5144">
        <v>0.151</v>
      </c>
      <c r="I5144">
        <v>7.8318009999999993E-2</v>
      </c>
      <c r="J5144">
        <v>0.96299999999999997</v>
      </c>
      <c r="K5144">
        <v>49.79</v>
      </c>
      <c r="L5144">
        <v>9.0299999999999994</v>
      </c>
      <c r="M5144" t="s">
        <v>26</v>
      </c>
    </row>
    <row r="5145" spans="1:13" x14ac:dyDescent="0.25">
      <c r="A5145" s="3">
        <v>41976.583333333336</v>
      </c>
      <c r="B5145">
        <v>5141</v>
      </c>
      <c r="C5145">
        <v>13.37</v>
      </c>
      <c r="D5145">
        <v>0.96899999999999997</v>
      </c>
      <c r="E5145">
        <v>4.5999999999999999E-2</v>
      </c>
      <c r="F5145">
        <v>-9.5000000000000001E-2</v>
      </c>
      <c r="G5145" s="2">
        <v>-4.9000000000000002E-2</v>
      </c>
      <c r="H5145">
        <v>0.15</v>
      </c>
      <c r="I5145">
        <v>7.7869880000000002E-2</v>
      </c>
      <c r="J5145">
        <v>1.0189999999999999</v>
      </c>
      <c r="K5145">
        <v>49.76</v>
      </c>
      <c r="L5145">
        <v>9.0399999999999991</v>
      </c>
      <c r="M5145" t="s">
        <v>26</v>
      </c>
    </row>
    <row r="5146" spans="1:13" x14ac:dyDescent="0.25">
      <c r="A5146" s="3">
        <v>41976.59375</v>
      </c>
      <c r="B5146">
        <v>5142</v>
      </c>
      <c r="C5146">
        <v>13.53</v>
      </c>
      <c r="D5146">
        <v>1.014</v>
      </c>
      <c r="E5146">
        <v>4.5999999999999999E-2</v>
      </c>
      <c r="F5146">
        <v>-9.5000000000000001E-2</v>
      </c>
      <c r="G5146" s="2">
        <v>-4.9000000000000002E-2</v>
      </c>
      <c r="H5146">
        <v>0.15</v>
      </c>
      <c r="I5146">
        <v>7.8153490000000006E-2</v>
      </c>
      <c r="J5146">
        <v>1.0720000000000001</v>
      </c>
      <c r="K5146">
        <v>49.82</v>
      </c>
      <c r="L5146">
        <v>9.0399999999999991</v>
      </c>
      <c r="M5146" t="s">
        <v>26</v>
      </c>
    </row>
    <row r="5147" spans="1:13" x14ac:dyDescent="0.25">
      <c r="A5147" s="3">
        <v>41976.604166666664</v>
      </c>
      <c r="B5147">
        <v>5143</v>
      </c>
      <c r="C5147">
        <v>9.17</v>
      </c>
      <c r="D5147">
        <v>1.0409999999999999</v>
      </c>
      <c r="E5147">
        <v>4.8000000000000001E-2</v>
      </c>
      <c r="F5147">
        <v>-9.5000000000000001E-2</v>
      </c>
      <c r="G5147" s="2">
        <v>-4.7E-2</v>
      </c>
      <c r="H5147">
        <v>0.15</v>
      </c>
      <c r="I5147">
        <v>7.8425980000000006E-2</v>
      </c>
      <c r="J5147">
        <v>1.105</v>
      </c>
      <c r="K5147">
        <v>49.55</v>
      </c>
      <c r="L5147">
        <v>9</v>
      </c>
      <c r="M5147" t="s">
        <v>26</v>
      </c>
    </row>
    <row r="5148" spans="1:13" x14ac:dyDescent="0.25">
      <c r="A5148" s="3">
        <v>41976.65625</v>
      </c>
      <c r="B5148">
        <v>5144</v>
      </c>
      <c r="C5148">
        <v>8.84</v>
      </c>
      <c r="D5148">
        <v>1.145</v>
      </c>
      <c r="E5148">
        <v>4.8000000000000001E-2</v>
      </c>
      <c r="F5148">
        <v>-9.5000000000000001E-2</v>
      </c>
      <c r="G5148" s="2">
        <v>-4.8000000000000001E-2</v>
      </c>
      <c r="H5148">
        <v>0.14899999999999999</v>
      </c>
      <c r="I5148">
        <v>7.8338480000000002E-2</v>
      </c>
      <c r="J5148">
        <v>1.2330000000000001</v>
      </c>
      <c r="K5148">
        <v>49.82</v>
      </c>
      <c r="L5148">
        <v>9.01</v>
      </c>
      <c r="M5148" t="s">
        <v>26</v>
      </c>
    </row>
    <row r="5149" spans="1:13" x14ac:dyDescent="0.25">
      <c r="A5149" s="3">
        <v>41977.489583333336</v>
      </c>
      <c r="B5149">
        <v>5145</v>
      </c>
      <c r="C5149">
        <v>13.39</v>
      </c>
      <c r="D5149">
        <v>1.873</v>
      </c>
      <c r="E5149">
        <v>4.5999999999999999E-2</v>
      </c>
      <c r="F5149">
        <v>0.21299999999999999</v>
      </c>
      <c r="G5149" s="2">
        <v>0.25800000000000001</v>
      </c>
      <c r="H5149">
        <v>0.14799999999999999</v>
      </c>
      <c r="I5149">
        <v>7.9792829999999995E-2</v>
      </c>
      <c r="J5149">
        <v>1.9530000000000001</v>
      </c>
      <c r="K5149">
        <v>50.78</v>
      </c>
      <c r="L5149">
        <v>10.039999999999999</v>
      </c>
      <c r="M5149" t="s">
        <v>26</v>
      </c>
    </row>
    <row r="5150" spans="1:13" x14ac:dyDescent="0.25">
      <c r="A5150" s="3">
        <v>41977.5</v>
      </c>
      <c r="B5150">
        <v>5146</v>
      </c>
      <c r="C5150">
        <v>13.36</v>
      </c>
      <c r="D5150">
        <v>1.9019999999999999</v>
      </c>
      <c r="E5150">
        <v>4.5999999999999999E-2</v>
      </c>
      <c r="F5150">
        <v>0.21299999999999999</v>
      </c>
      <c r="G5150" s="2">
        <v>0.25800000000000001</v>
      </c>
      <c r="H5150">
        <v>0.14799999999999999</v>
      </c>
      <c r="I5150">
        <v>7.984666E-2</v>
      </c>
      <c r="J5150">
        <v>1.9770000000000001</v>
      </c>
      <c r="K5150">
        <v>48.66</v>
      </c>
      <c r="L5150">
        <v>8.94</v>
      </c>
      <c r="M5150" t="s">
        <v>26</v>
      </c>
    </row>
    <row r="5151" spans="1:13" x14ac:dyDescent="0.25">
      <c r="A5151" s="3">
        <v>41977.510416666664</v>
      </c>
      <c r="B5151">
        <v>5147</v>
      </c>
      <c r="C5151">
        <v>9.3800000000000008</v>
      </c>
      <c r="D5151">
        <v>1.9430000000000001</v>
      </c>
      <c r="E5151">
        <v>4.7E-2</v>
      </c>
      <c r="F5151">
        <v>0.21299999999999999</v>
      </c>
      <c r="G5151" s="2">
        <v>0.26</v>
      </c>
      <c r="H5151">
        <v>0.14799999999999999</v>
      </c>
      <c r="I5151">
        <v>7.9967830000000004E-2</v>
      </c>
      <c r="J5151">
        <v>2.0259999999999998</v>
      </c>
      <c r="K5151">
        <v>48.42</v>
      </c>
      <c r="L5151">
        <v>8.8000000000000007</v>
      </c>
      <c r="M5151" t="s">
        <v>26</v>
      </c>
    </row>
    <row r="5152" spans="1:13" x14ac:dyDescent="0.25">
      <c r="A5152" s="3">
        <v>41977.520833333336</v>
      </c>
      <c r="B5152">
        <v>5148</v>
      </c>
      <c r="C5152">
        <v>13.31</v>
      </c>
      <c r="D5152">
        <v>1.9930000000000001</v>
      </c>
      <c r="E5152">
        <v>4.5999999999999999E-2</v>
      </c>
      <c r="F5152">
        <v>0.21299999999999999</v>
      </c>
      <c r="G5152" s="2">
        <v>0.25900000000000001</v>
      </c>
      <c r="H5152">
        <v>0.14799999999999999</v>
      </c>
      <c r="I5152">
        <v>8.0071929999999999E-2</v>
      </c>
      <c r="J5152">
        <v>2.0640000000000001</v>
      </c>
      <c r="K5152">
        <v>48.32</v>
      </c>
      <c r="L5152">
        <v>8.7799999999999994</v>
      </c>
      <c r="M5152" t="s">
        <v>26</v>
      </c>
    </row>
    <row r="5153" spans="1:13" x14ac:dyDescent="0.25">
      <c r="A5153" s="3">
        <v>41977.53125</v>
      </c>
      <c r="B5153">
        <v>5149</v>
      </c>
      <c r="C5153">
        <v>13.32</v>
      </c>
      <c r="D5153">
        <v>2.0379999999999998</v>
      </c>
      <c r="E5153">
        <v>4.5999999999999999E-2</v>
      </c>
      <c r="F5153">
        <v>0.21299999999999999</v>
      </c>
      <c r="G5153" s="2">
        <v>0.25900000000000001</v>
      </c>
      <c r="H5153">
        <v>0.14799999999999999</v>
      </c>
      <c r="I5153">
        <v>8.0154080000000003E-2</v>
      </c>
      <c r="J5153">
        <v>2.1080000000000001</v>
      </c>
      <c r="K5153">
        <v>48.45</v>
      </c>
      <c r="L5153">
        <v>8.76</v>
      </c>
      <c r="M5153" t="s">
        <v>26</v>
      </c>
    </row>
    <row r="5154" spans="1:13" x14ac:dyDescent="0.25">
      <c r="A5154" s="3">
        <v>41977.541666666664</v>
      </c>
      <c r="B5154">
        <v>5150</v>
      </c>
      <c r="C5154">
        <v>13.28</v>
      </c>
      <c r="D5154">
        <v>2.0720000000000001</v>
      </c>
      <c r="E5154">
        <v>4.7E-2</v>
      </c>
      <c r="F5154">
        <v>0.21299999999999999</v>
      </c>
      <c r="G5154" s="2">
        <v>0.26</v>
      </c>
      <c r="H5154">
        <v>0.14799999999999999</v>
      </c>
      <c r="I5154">
        <v>8.0186320000000005E-2</v>
      </c>
      <c r="J5154">
        <v>2.1520000000000001</v>
      </c>
      <c r="K5154">
        <v>48.35</v>
      </c>
      <c r="L5154">
        <v>8.7799999999999994</v>
      </c>
      <c r="M5154" t="s">
        <v>26</v>
      </c>
    </row>
    <row r="5155" spans="1:13" x14ac:dyDescent="0.25">
      <c r="A5155" s="3">
        <v>41977.552083333336</v>
      </c>
      <c r="B5155">
        <v>5151</v>
      </c>
      <c r="C5155">
        <v>9.7899999999999991</v>
      </c>
      <c r="D5155">
        <v>2.1040000000000001</v>
      </c>
      <c r="E5155">
        <v>4.8000000000000001E-2</v>
      </c>
      <c r="F5155">
        <v>0.21299999999999999</v>
      </c>
      <c r="G5155" s="2">
        <v>0.26100000000000001</v>
      </c>
      <c r="H5155">
        <v>0.14799999999999999</v>
      </c>
      <c r="I5155">
        <v>8.0246440000000002E-2</v>
      </c>
      <c r="J5155">
        <v>2.1829999999999998</v>
      </c>
      <c r="K5155">
        <v>48.38</v>
      </c>
      <c r="L5155">
        <v>8.77</v>
      </c>
      <c r="M5155" t="s">
        <v>26</v>
      </c>
    </row>
    <row r="5156" spans="1:13" x14ac:dyDescent="0.25">
      <c r="A5156" s="3">
        <v>41977.5625</v>
      </c>
      <c r="B5156">
        <v>5152</v>
      </c>
      <c r="C5156">
        <v>13.37</v>
      </c>
      <c r="D5156">
        <v>2.1429999999999998</v>
      </c>
      <c r="E5156">
        <v>4.8000000000000001E-2</v>
      </c>
      <c r="F5156">
        <v>0.21299999999999999</v>
      </c>
      <c r="G5156" s="2">
        <v>0.26</v>
      </c>
      <c r="H5156">
        <v>0.14799999999999999</v>
      </c>
      <c r="I5156">
        <v>8.0323169999999999E-2</v>
      </c>
      <c r="J5156">
        <v>2.2170000000000001</v>
      </c>
      <c r="K5156">
        <v>48.38</v>
      </c>
      <c r="L5156">
        <v>8.7799999999999994</v>
      </c>
      <c r="M5156" t="s">
        <v>26</v>
      </c>
    </row>
    <row r="5157" spans="1:13" x14ac:dyDescent="0.25">
      <c r="A5157" s="3">
        <v>41977.572916666664</v>
      </c>
      <c r="B5157">
        <v>5153</v>
      </c>
      <c r="C5157">
        <v>13.32</v>
      </c>
      <c r="D5157">
        <v>2.194</v>
      </c>
      <c r="E5157">
        <v>4.7E-2</v>
      </c>
      <c r="F5157">
        <v>0.21299999999999999</v>
      </c>
      <c r="G5157" s="2">
        <v>0.26</v>
      </c>
      <c r="H5157">
        <v>0.14699999999999999</v>
      </c>
      <c r="I5157">
        <v>8.0401890000000004E-2</v>
      </c>
      <c r="J5157">
        <v>2.2730000000000001</v>
      </c>
      <c r="K5157">
        <v>48.37</v>
      </c>
      <c r="L5157">
        <v>8.77</v>
      </c>
      <c r="M5157" t="s">
        <v>26</v>
      </c>
    </row>
    <row r="5158" spans="1:13" x14ac:dyDescent="0.25">
      <c r="A5158" s="3">
        <v>41977.583333333336</v>
      </c>
      <c r="B5158">
        <v>5154</v>
      </c>
      <c r="C5158">
        <v>11.4</v>
      </c>
      <c r="D5158">
        <v>2.2320000000000002</v>
      </c>
      <c r="E5158">
        <v>4.8000000000000001E-2</v>
      </c>
      <c r="F5158">
        <v>0.21299999999999999</v>
      </c>
      <c r="G5158" s="2">
        <v>0.26100000000000001</v>
      </c>
      <c r="H5158">
        <v>0.14699999999999999</v>
      </c>
      <c r="I5158">
        <v>8.0469689999999996E-2</v>
      </c>
      <c r="J5158">
        <v>2.3119999999999998</v>
      </c>
      <c r="K5158">
        <v>48.31</v>
      </c>
      <c r="L5158">
        <v>8.77</v>
      </c>
      <c r="M5158" t="s">
        <v>26</v>
      </c>
    </row>
    <row r="5159" spans="1:13" x14ac:dyDescent="0.25">
      <c r="A5159" s="3">
        <v>41977.625</v>
      </c>
      <c r="B5159">
        <v>5155</v>
      </c>
      <c r="C5159">
        <v>8.5299999999999994</v>
      </c>
      <c r="D5159">
        <v>2.2839999999999998</v>
      </c>
      <c r="E5159">
        <v>4.9000000000000002E-2</v>
      </c>
      <c r="F5159">
        <v>0.21299999999999999</v>
      </c>
      <c r="G5159" s="2">
        <v>0.26200000000000001</v>
      </c>
      <c r="H5159">
        <v>0.14699999999999999</v>
      </c>
      <c r="I5159">
        <v>8.0512810000000004E-2</v>
      </c>
      <c r="J5159">
        <v>2.359</v>
      </c>
      <c r="K5159">
        <v>48.24</v>
      </c>
      <c r="L5159">
        <v>8.75</v>
      </c>
      <c r="M5159" t="s">
        <v>26</v>
      </c>
    </row>
    <row r="5160" spans="1:13" x14ac:dyDescent="0.25">
      <c r="A5160" s="3">
        <v>41978.489583333336</v>
      </c>
      <c r="B5160">
        <v>5156</v>
      </c>
      <c r="C5160">
        <v>9.4</v>
      </c>
      <c r="D5160">
        <v>2.6360000000000001</v>
      </c>
      <c r="E5160">
        <v>4.2999999999999997E-2</v>
      </c>
      <c r="F5160">
        <v>0.214</v>
      </c>
      <c r="G5160" s="2">
        <v>0.25700000000000001</v>
      </c>
      <c r="H5160">
        <v>0.14399999999999999</v>
      </c>
      <c r="I5160">
        <v>7.9655180000000006E-2</v>
      </c>
      <c r="J5160">
        <v>2.718</v>
      </c>
      <c r="K5160">
        <v>48.32</v>
      </c>
      <c r="L5160">
        <v>8.76</v>
      </c>
      <c r="M5160" t="s">
        <v>26</v>
      </c>
    </row>
    <row r="5161" spans="1:13" x14ac:dyDescent="0.25">
      <c r="A5161" s="3">
        <v>41978.5</v>
      </c>
      <c r="B5161">
        <v>5157</v>
      </c>
      <c r="C5161">
        <v>8.98</v>
      </c>
      <c r="D5161">
        <v>2.6779999999999999</v>
      </c>
      <c r="E5161">
        <v>4.4999999999999998E-2</v>
      </c>
      <c r="F5161">
        <v>0.214</v>
      </c>
      <c r="G5161" s="2">
        <v>0.25800000000000001</v>
      </c>
      <c r="H5161">
        <v>0.152</v>
      </c>
      <c r="I5161">
        <v>8.4384929999999997E-2</v>
      </c>
      <c r="J5161">
        <v>2.7639999999999998</v>
      </c>
      <c r="K5161">
        <v>48.27</v>
      </c>
      <c r="L5161">
        <v>8.76</v>
      </c>
      <c r="M5161" t="s">
        <v>26</v>
      </c>
    </row>
    <row r="5162" spans="1:13" x14ac:dyDescent="0.25">
      <c r="A5162" s="3">
        <v>41978.510416666664</v>
      </c>
      <c r="B5162">
        <v>5158</v>
      </c>
      <c r="C5162">
        <v>8.94</v>
      </c>
      <c r="D5162">
        <v>2.7069999999999999</v>
      </c>
      <c r="E5162">
        <v>4.8000000000000001E-2</v>
      </c>
      <c r="F5162">
        <v>0.214</v>
      </c>
      <c r="G5162" s="2">
        <v>0.26200000000000001</v>
      </c>
      <c r="H5162">
        <v>0.152</v>
      </c>
      <c r="I5162">
        <v>8.4530640000000004E-2</v>
      </c>
      <c r="J5162">
        <v>2.7970000000000002</v>
      </c>
      <c r="K5162">
        <v>48.24</v>
      </c>
      <c r="L5162">
        <v>8.75</v>
      </c>
      <c r="M5162" t="s">
        <v>26</v>
      </c>
    </row>
    <row r="5163" spans="1:13" x14ac:dyDescent="0.25">
      <c r="A5163" s="3">
        <v>41978.520833333336</v>
      </c>
      <c r="B5163">
        <v>5159</v>
      </c>
      <c r="C5163">
        <v>9.14</v>
      </c>
      <c r="D5163">
        <v>2.7330000000000001</v>
      </c>
      <c r="E5163">
        <v>4.9000000000000002E-2</v>
      </c>
      <c r="F5163">
        <v>0.214</v>
      </c>
      <c r="G5163" s="2">
        <v>0.26200000000000001</v>
      </c>
      <c r="H5163">
        <v>0.152</v>
      </c>
      <c r="I5163">
        <v>8.4567379999999998E-2</v>
      </c>
      <c r="J5163">
        <v>2.83</v>
      </c>
      <c r="K5163">
        <v>48.23</v>
      </c>
      <c r="L5163">
        <v>8.75</v>
      </c>
      <c r="M5163" t="s">
        <v>26</v>
      </c>
    </row>
    <row r="5164" spans="1:13" x14ac:dyDescent="0.25">
      <c r="A5164" s="3">
        <v>41978.53125</v>
      </c>
      <c r="B5164">
        <v>5160</v>
      </c>
      <c r="C5164">
        <v>9.01</v>
      </c>
      <c r="D5164">
        <v>2.7709999999999999</v>
      </c>
      <c r="E5164">
        <v>4.8000000000000001E-2</v>
      </c>
      <c r="F5164">
        <v>0.214</v>
      </c>
      <c r="G5164" s="2">
        <v>0.26200000000000001</v>
      </c>
      <c r="H5164">
        <v>0.152</v>
      </c>
      <c r="I5164">
        <v>8.4645880000000007E-2</v>
      </c>
      <c r="J5164">
        <v>2.8580000000000001</v>
      </c>
      <c r="K5164">
        <v>48.23</v>
      </c>
      <c r="L5164">
        <v>8.75</v>
      </c>
      <c r="M5164" t="s">
        <v>26</v>
      </c>
    </row>
    <row r="5165" spans="1:13" x14ac:dyDescent="0.25">
      <c r="A5165" s="3">
        <v>41978.541666666664</v>
      </c>
      <c r="B5165">
        <v>5161</v>
      </c>
      <c r="C5165">
        <v>9.27</v>
      </c>
      <c r="D5165">
        <v>2.7949999999999999</v>
      </c>
      <c r="E5165">
        <v>4.8000000000000001E-2</v>
      </c>
      <c r="F5165">
        <v>0.214</v>
      </c>
      <c r="G5165" s="2">
        <v>0.26200000000000001</v>
      </c>
      <c r="H5165">
        <v>0.152</v>
      </c>
      <c r="I5165">
        <v>8.4681519999999996E-2</v>
      </c>
      <c r="J5165">
        <v>2.8839999999999999</v>
      </c>
      <c r="K5165">
        <v>48.23</v>
      </c>
      <c r="L5165">
        <v>8.75</v>
      </c>
      <c r="M5165" t="s">
        <v>26</v>
      </c>
    </row>
    <row r="5166" spans="1:13" x14ac:dyDescent="0.25">
      <c r="A5166" s="3">
        <v>41978.552083333336</v>
      </c>
      <c r="B5166">
        <v>5162</v>
      </c>
      <c r="C5166">
        <v>9.74</v>
      </c>
      <c r="D5166">
        <v>2.806</v>
      </c>
      <c r="E5166">
        <v>4.9000000000000002E-2</v>
      </c>
      <c r="F5166">
        <v>0.214</v>
      </c>
      <c r="G5166" s="2">
        <v>0.26200000000000001</v>
      </c>
      <c r="H5166">
        <v>0.152</v>
      </c>
      <c r="I5166">
        <v>8.4550749999999994E-2</v>
      </c>
      <c r="J5166">
        <v>2.8940000000000001</v>
      </c>
      <c r="K5166">
        <v>48.06</v>
      </c>
      <c r="L5166">
        <v>8.73</v>
      </c>
      <c r="M5166" t="s">
        <v>26</v>
      </c>
    </row>
    <row r="5167" spans="1:13" x14ac:dyDescent="0.25">
      <c r="A5167" s="3">
        <v>41978.5625</v>
      </c>
      <c r="B5167">
        <v>5163</v>
      </c>
      <c r="C5167">
        <v>8.98</v>
      </c>
      <c r="D5167">
        <v>2.8159999999999998</v>
      </c>
      <c r="E5167">
        <v>4.9000000000000002E-2</v>
      </c>
      <c r="F5167">
        <v>0.214</v>
      </c>
      <c r="G5167" s="2">
        <v>0.26300000000000001</v>
      </c>
      <c r="H5167">
        <v>0.152</v>
      </c>
      <c r="I5167">
        <v>8.4643189999999993E-2</v>
      </c>
      <c r="J5167">
        <v>2.9020000000000001</v>
      </c>
      <c r="K5167">
        <v>48.09</v>
      </c>
      <c r="L5167">
        <v>8.73</v>
      </c>
      <c r="M5167" t="s">
        <v>26</v>
      </c>
    </row>
    <row r="5168" spans="1:13" x14ac:dyDescent="0.25">
      <c r="A5168" s="3">
        <v>41978.572916666664</v>
      </c>
      <c r="B5168">
        <v>5164</v>
      </c>
      <c r="C5168">
        <v>9.19</v>
      </c>
      <c r="D5168">
        <v>2.8410000000000002</v>
      </c>
      <c r="E5168">
        <v>4.8000000000000001E-2</v>
      </c>
      <c r="F5168">
        <v>0.214</v>
      </c>
      <c r="G5168" s="2">
        <v>0.26200000000000001</v>
      </c>
      <c r="H5168">
        <v>0.152</v>
      </c>
      <c r="I5168">
        <v>8.4709030000000005E-2</v>
      </c>
      <c r="J5168">
        <v>2.923</v>
      </c>
      <c r="K5168">
        <v>48.06</v>
      </c>
      <c r="L5168">
        <v>8.7200000000000006</v>
      </c>
      <c r="M5168" t="s">
        <v>26</v>
      </c>
    </row>
    <row r="5169" spans="1:13" x14ac:dyDescent="0.25">
      <c r="A5169" s="3">
        <v>41978.583333333336</v>
      </c>
      <c r="B5169">
        <v>5165</v>
      </c>
      <c r="C5169">
        <v>8.9700000000000006</v>
      </c>
      <c r="D5169">
        <v>2.8719999999999999</v>
      </c>
      <c r="E5169">
        <v>4.8000000000000001E-2</v>
      </c>
      <c r="F5169">
        <v>0.214</v>
      </c>
      <c r="G5169" s="2">
        <v>0.26200000000000001</v>
      </c>
      <c r="H5169">
        <v>0.151</v>
      </c>
      <c r="I5169">
        <v>8.4654590000000002E-2</v>
      </c>
      <c r="J5169">
        <v>2.96</v>
      </c>
      <c r="K5169">
        <v>48.03</v>
      </c>
      <c r="L5169">
        <v>8.7200000000000006</v>
      </c>
      <c r="M5169" t="s">
        <v>26</v>
      </c>
    </row>
    <row r="5170" spans="1:13" x14ac:dyDescent="0.25">
      <c r="A5170" s="3">
        <v>41978.59375</v>
      </c>
      <c r="B5170">
        <v>5166</v>
      </c>
      <c r="C5170">
        <v>8.84</v>
      </c>
      <c r="D5170">
        <v>2.875</v>
      </c>
      <c r="E5170">
        <v>4.9000000000000002E-2</v>
      </c>
      <c r="F5170">
        <v>0.214</v>
      </c>
      <c r="G5170" s="2">
        <v>0.26300000000000001</v>
      </c>
      <c r="H5170">
        <v>0.152</v>
      </c>
      <c r="I5170">
        <v>8.4805950000000005E-2</v>
      </c>
      <c r="J5170">
        <v>2.9689999999999999</v>
      </c>
      <c r="K5170">
        <v>47.89</v>
      </c>
      <c r="L5170">
        <v>8.6999999999999993</v>
      </c>
      <c r="M5170" t="s">
        <v>26</v>
      </c>
    </row>
    <row r="5171" spans="1:13" x14ac:dyDescent="0.25">
      <c r="A5171" s="3">
        <v>41978.604166666664</v>
      </c>
      <c r="B5171">
        <v>5167</v>
      </c>
      <c r="C5171">
        <v>8.35</v>
      </c>
      <c r="D5171">
        <v>2.8719999999999999</v>
      </c>
      <c r="E5171">
        <v>4.9000000000000002E-2</v>
      </c>
      <c r="F5171">
        <v>0.214</v>
      </c>
      <c r="G5171" s="2">
        <v>0.26300000000000001</v>
      </c>
      <c r="H5171">
        <v>0.152</v>
      </c>
      <c r="I5171">
        <v>8.4789890000000007E-2</v>
      </c>
      <c r="J5171">
        <v>2.9750000000000001</v>
      </c>
      <c r="K5171">
        <v>47.82</v>
      </c>
      <c r="L5171">
        <v>8.69</v>
      </c>
      <c r="M5171" t="s">
        <v>26</v>
      </c>
    </row>
    <row r="5172" spans="1:13" x14ac:dyDescent="0.25">
      <c r="A5172" s="3">
        <v>41980.479166666664</v>
      </c>
      <c r="B5172">
        <v>5168</v>
      </c>
      <c r="C5172">
        <v>9.5399999999999991</v>
      </c>
      <c r="D5172">
        <v>1.587</v>
      </c>
      <c r="E5172">
        <v>4.3999999999999997E-2</v>
      </c>
      <c r="F5172">
        <v>0.214</v>
      </c>
      <c r="G5172" s="2">
        <v>0.25800000000000001</v>
      </c>
      <c r="H5172">
        <v>0.155</v>
      </c>
      <c r="I5172">
        <v>8.279939E-2</v>
      </c>
      <c r="J5172">
        <v>1.667</v>
      </c>
      <c r="K5172">
        <v>50.56</v>
      </c>
      <c r="L5172">
        <v>9.17</v>
      </c>
      <c r="M5172" t="s">
        <v>26</v>
      </c>
    </row>
    <row r="5173" spans="1:13" x14ac:dyDescent="0.25">
      <c r="A5173" s="3">
        <v>41980.489583333336</v>
      </c>
      <c r="B5173">
        <v>5169</v>
      </c>
      <c r="C5173">
        <v>13.28</v>
      </c>
      <c r="D5173">
        <v>1.597</v>
      </c>
      <c r="E5173">
        <v>4.2000000000000003E-2</v>
      </c>
      <c r="F5173">
        <v>0.214</v>
      </c>
      <c r="G5173" s="2">
        <v>0.25600000000000001</v>
      </c>
      <c r="H5173">
        <v>0.154</v>
      </c>
      <c r="I5173">
        <v>8.2101469999999996E-2</v>
      </c>
      <c r="J5173">
        <v>1.679</v>
      </c>
      <c r="K5173">
        <v>50.55</v>
      </c>
      <c r="L5173">
        <v>9.17</v>
      </c>
      <c r="M5173" t="s">
        <v>26</v>
      </c>
    </row>
    <row r="5174" spans="1:13" x14ac:dyDescent="0.25">
      <c r="A5174" s="3">
        <v>41980.5</v>
      </c>
      <c r="B5174">
        <v>5170</v>
      </c>
      <c r="C5174">
        <v>12.9</v>
      </c>
      <c r="D5174">
        <v>1.6140000000000001</v>
      </c>
      <c r="E5174">
        <v>4.2999999999999997E-2</v>
      </c>
      <c r="F5174">
        <v>0.214</v>
      </c>
      <c r="G5174" s="2">
        <v>0.25700000000000001</v>
      </c>
      <c r="H5174">
        <v>0.153</v>
      </c>
      <c r="I5174">
        <v>8.1594089999999994E-2</v>
      </c>
      <c r="J5174">
        <v>1.6950000000000001</v>
      </c>
      <c r="K5174">
        <v>50.52</v>
      </c>
      <c r="L5174">
        <v>9.17</v>
      </c>
      <c r="M5174" t="s">
        <v>26</v>
      </c>
    </row>
    <row r="5175" spans="1:13" x14ac:dyDescent="0.25">
      <c r="A5175" s="3">
        <v>41980.510416666664</v>
      </c>
      <c r="B5175">
        <v>5171</v>
      </c>
      <c r="C5175">
        <v>12.94</v>
      </c>
      <c r="D5175">
        <v>1.629</v>
      </c>
      <c r="E5175">
        <v>4.5999999999999999E-2</v>
      </c>
      <c r="F5175">
        <v>0.214</v>
      </c>
      <c r="G5175" s="2">
        <v>0.26</v>
      </c>
      <c r="H5175">
        <v>0.153</v>
      </c>
      <c r="I5175">
        <v>8.1581109999999998E-2</v>
      </c>
      <c r="J5175">
        <v>1.71</v>
      </c>
      <c r="K5175">
        <v>50.48</v>
      </c>
      <c r="L5175">
        <v>9.16</v>
      </c>
      <c r="M5175" t="s">
        <v>26</v>
      </c>
    </row>
    <row r="5176" spans="1:13" x14ac:dyDescent="0.25">
      <c r="A5176" s="3">
        <v>41980.520833333336</v>
      </c>
      <c r="B5176">
        <v>5172</v>
      </c>
      <c r="C5176">
        <v>11.51</v>
      </c>
      <c r="D5176">
        <v>1.651</v>
      </c>
      <c r="E5176">
        <v>4.7E-2</v>
      </c>
      <c r="F5176">
        <v>0.214</v>
      </c>
      <c r="G5176" s="2">
        <v>0.26100000000000001</v>
      </c>
      <c r="H5176">
        <v>0.152</v>
      </c>
      <c r="I5176">
        <v>8.1328979999999995E-2</v>
      </c>
      <c r="J5176">
        <v>1.7310000000000001</v>
      </c>
      <c r="K5176">
        <v>50.44</v>
      </c>
      <c r="L5176">
        <v>9.15</v>
      </c>
      <c r="M5176" t="s">
        <v>26</v>
      </c>
    </row>
    <row r="5177" spans="1:13" x14ac:dyDescent="0.25">
      <c r="A5177" s="3">
        <v>41980.53125</v>
      </c>
      <c r="B5177">
        <v>5173</v>
      </c>
      <c r="C5177">
        <v>10.56</v>
      </c>
      <c r="D5177">
        <v>1.68</v>
      </c>
      <c r="E5177">
        <v>4.8000000000000001E-2</v>
      </c>
      <c r="F5177">
        <v>0.214</v>
      </c>
      <c r="G5177" s="2">
        <v>0.26200000000000001</v>
      </c>
      <c r="H5177">
        <v>0.152</v>
      </c>
      <c r="I5177">
        <v>8.1485429999999998E-2</v>
      </c>
      <c r="J5177">
        <v>1.7569999999999999</v>
      </c>
      <c r="K5177">
        <v>50.4</v>
      </c>
      <c r="L5177">
        <v>9.15</v>
      </c>
      <c r="M5177" t="s">
        <v>26</v>
      </c>
    </row>
    <row r="5178" spans="1:13" x14ac:dyDescent="0.25">
      <c r="A5178" s="3">
        <v>41980.541666666664</v>
      </c>
      <c r="B5178">
        <v>5174</v>
      </c>
      <c r="C5178">
        <v>10.71</v>
      </c>
      <c r="D5178">
        <v>1.7190000000000001</v>
      </c>
      <c r="E5178">
        <v>4.7E-2</v>
      </c>
      <c r="F5178">
        <v>0.214</v>
      </c>
      <c r="G5178" s="2">
        <v>0.26100000000000001</v>
      </c>
      <c r="H5178">
        <v>0.152</v>
      </c>
      <c r="I5178">
        <v>8.1566470000000002E-2</v>
      </c>
      <c r="J5178">
        <v>1.8</v>
      </c>
      <c r="K5178">
        <v>50.4</v>
      </c>
      <c r="L5178">
        <v>9.14</v>
      </c>
      <c r="M5178" t="s">
        <v>26</v>
      </c>
    </row>
    <row r="5179" spans="1:13" x14ac:dyDescent="0.25">
      <c r="A5179" s="3">
        <v>41980.552083333336</v>
      </c>
      <c r="B5179">
        <v>5175</v>
      </c>
      <c r="C5179">
        <v>10.220000000000001</v>
      </c>
      <c r="D5179">
        <v>1.7629999999999999</v>
      </c>
      <c r="E5179">
        <v>4.7E-2</v>
      </c>
      <c r="F5179">
        <v>0.214</v>
      </c>
      <c r="G5179" s="2">
        <v>0.26100000000000001</v>
      </c>
      <c r="H5179">
        <v>0.152</v>
      </c>
      <c r="I5179">
        <v>8.1620239999999997E-2</v>
      </c>
      <c r="J5179">
        <v>1.845</v>
      </c>
      <c r="K5179">
        <v>50.33</v>
      </c>
      <c r="L5179">
        <v>9.1300000000000008</v>
      </c>
      <c r="M5179" t="s">
        <v>26</v>
      </c>
    </row>
    <row r="5180" spans="1:13" x14ac:dyDescent="0.25">
      <c r="A5180" s="3">
        <v>41980.5625</v>
      </c>
      <c r="B5180">
        <v>5176</v>
      </c>
      <c r="C5180">
        <v>10.19</v>
      </c>
      <c r="D5180">
        <v>1.81</v>
      </c>
      <c r="E5180">
        <v>4.7E-2</v>
      </c>
      <c r="F5180">
        <v>0.214</v>
      </c>
      <c r="G5180" s="2">
        <v>0.26100000000000001</v>
      </c>
      <c r="H5180">
        <v>0.154</v>
      </c>
      <c r="I5180">
        <v>8.2671839999999996E-2</v>
      </c>
      <c r="J5180">
        <v>1.8919999999999999</v>
      </c>
      <c r="K5180">
        <v>50.23</v>
      </c>
      <c r="L5180">
        <v>9.1199999999999992</v>
      </c>
      <c r="M5180" t="s">
        <v>26</v>
      </c>
    </row>
    <row r="5181" spans="1:13" x14ac:dyDescent="0.25">
      <c r="A5181" s="3">
        <v>41980.572916666664</v>
      </c>
      <c r="B5181">
        <v>5177</v>
      </c>
      <c r="C5181">
        <v>9.64</v>
      </c>
      <c r="D5181">
        <v>1.8540000000000001</v>
      </c>
      <c r="E5181">
        <v>4.7E-2</v>
      </c>
      <c r="F5181">
        <v>0.214</v>
      </c>
      <c r="G5181" s="2">
        <v>0.26100000000000001</v>
      </c>
      <c r="H5181">
        <v>0.155</v>
      </c>
      <c r="I5181">
        <v>8.3413059999999997E-2</v>
      </c>
      <c r="J5181">
        <v>1.9390000000000001</v>
      </c>
      <c r="K5181">
        <v>50.16</v>
      </c>
      <c r="L5181">
        <v>9.1</v>
      </c>
      <c r="M5181" t="s">
        <v>26</v>
      </c>
    </row>
    <row r="5182" spans="1:13" x14ac:dyDescent="0.25">
      <c r="A5182" s="3">
        <v>41980.583333333336</v>
      </c>
      <c r="B5182">
        <v>5178</v>
      </c>
      <c r="C5182">
        <v>9.86</v>
      </c>
      <c r="D5182">
        <v>1.891</v>
      </c>
      <c r="E5182">
        <v>4.8000000000000001E-2</v>
      </c>
      <c r="F5182">
        <v>0.214</v>
      </c>
      <c r="G5182" s="2">
        <v>0.26200000000000001</v>
      </c>
      <c r="H5182">
        <v>0.155</v>
      </c>
      <c r="I5182">
        <v>8.3407560000000006E-2</v>
      </c>
      <c r="J5182">
        <v>1.9750000000000001</v>
      </c>
      <c r="K5182">
        <v>50.06</v>
      </c>
      <c r="L5182">
        <v>9.09</v>
      </c>
      <c r="M5182" t="s">
        <v>26</v>
      </c>
    </row>
    <row r="5183" spans="1:13" x14ac:dyDescent="0.25">
      <c r="A5183" s="3">
        <v>41980.59375</v>
      </c>
      <c r="B5183">
        <v>5179</v>
      </c>
      <c r="C5183">
        <v>10.23</v>
      </c>
      <c r="D5183">
        <v>1.927</v>
      </c>
      <c r="E5183">
        <v>4.7E-2</v>
      </c>
      <c r="F5183">
        <v>0.214</v>
      </c>
      <c r="G5183" s="2">
        <v>0.26100000000000001</v>
      </c>
      <c r="H5183">
        <v>0.154</v>
      </c>
      <c r="I5183">
        <v>8.3013180000000006E-2</v>
      </c>
      <c r="J5183">
        <v>2.0099999999999998</v>
      </c>
      <c r="K5183">
        <v>50.03</v>
      </c>
      <c r="L5183">
        <v>9.08</v>
      </c>
      <c r="M5183" t="s">
        <v>26</v>
      </c>
    </row>
    <row r="5184" spans="1:13" x14ac:dyDescent="0.25">
      <c r="A5184" s="3">
        <v>41980.604166666664</v>
      </c>
      <c r="B5184">
        <v>5180</v>
      </c>
      <c r="C5184">
        <v>9.52</v>
      </c>
      <c r="D5184">
        <v>1.9690000000000001</v>
      </c>
      <c r="E5184">
        <v>4.7E-2</v>
      </c>
      <c r="F5184">
        <v>0.214</v>
      </c>
      <c r="G5184" s="2">
        <v>0.26100000000000001</v>
      </c>
      <c r="H5184">
        <v>0.151</v>
      </c>
      <c r="I5184">
        <v>8.1448519999999996E-2</v>
      </c>
      <c r="J5184">
        <v>2.0489999999999999</v>
      </c>
      <c r="K5184">
        <v>50.03</v>
      </c>
      <c r="L5184">
        <v>9.08</v>
      </c>
      <c r="M5184" t="s">
        <v>26</v>
      </c>
    </row>
    <row r="5185" spans="1:13" x14ac:dyDescent="0.25">
      <c r="A5185" s="3">
        <v>41980.614583333336</v>
      </c>
      <c r="B5185">
        <v>5181</v>
      </c>
      <c r="C5185">
        <v>9.69</v>
      </c>
      <c r="D5185">
        <v>2.0169999999999999</v>
      </c>
      <c r="E5185">
        <v>4.7E-2</v>
      </c>
      <c r="F5185">
        <v>0.214</v>
      </c>
      <c r="G5185" s="2">
        <v>0.26100000000000001</v>
      </c>
      <c r="H5185">
        <v>0.151</v>
      </c>
      <c r="I5185">
        <v>8.1600439999999996E-2</v>
      </c>
      <c r="J5185">
        <v>2.093</v>
      </c>
      <c r="K5185">
        <v>50</v>
      </c>
      <c r="L5185">
        <v>9.07</v>
      </c>
      <c r="M5185" t="s">
        <v>26</v>
      </c>
    </row>
    <row r="5186" spans="1:13" x14ac:dyDescent="0.25">
      <c r="A5186" s="3">
        <v>41980.625</v>
      </c>
      <c r="B5186">
        <v>5182</v>
      </c>
      <c r="C5186">
        <v>10.17</v>
      </c>
      <c r="D5186">
        <v>2.0659999999999998</v>
      </c>
      <c r="E5186">
        <v>4.7E-2</v>
      </c>
      <c r="F5186">
        <v>0.214</v>
      </c>
      <c r="G5186" s="2">
        <v>0.26100000000000001</v>
      </c>
      <c r="H5186">
        <v>0.151</v>
      </c>
      <c r="I5186">
        <v>8.1734020000000004E-2</v>
      </c>
      <c r="J5186">
        <v>2.1480000000000001</v>
      </c>
      <c r="K5186">
        <v>49.89</v>
      </c>
      <c r="L5186">
        <v>9.06</v>
      </c>
      <c r="M5186" t="s">
        <v>26</v>
      </c>
    </row>
    <row r="5187" spans="1:13" x14ac:dyDescent="0.25">
      <c r="A5187" s="3">
        <v>41980.635416666664</v>
      </c>
      <c r="B5187">
        <v>5183</v>
      </c>
      <c r="C5187">
        <v>9.52</v>
      </c>
      <c r="D5187">
        <v>2.1080000000000001</v>
      </c>
      <c r="E5187">
        <v>4.7E-2</v>
      </c>
      <c r="F5187">
        <v>0.214</v>
      </c>
      <c r="G5187" s="2">
        <v>0.26100000000000001</v>
      </c>
      <c r="H5187">
        <v>0.15</v>
      </c>
      <c r="I5187">
        <v>8.1836320000000004E-2</v>
      </c>
      <c r="J5187">
        <v>2.1949999999999998</v>
      </c>
      <c r="K5187">
        <v>49.82</v>
      </c>
      <c r="L5187">
        <v>9.0399999999999991</v>
      </c>
      <c r="M5187" t="s">
        <v>26</v>
      </c>
    </row>
    <row r="5188" spans="1:13" x14ac:dyDescent="0.25">
      <c r="A5188" s="3">
        <v>41980.645833333336</v>
      </c>
      <c r="B5188">
        <v>5184</v>
      </c>
      <c r="C5188">
        <v>9.3800000000000008</v>
      </c>
      <c r="D5188">
        <v>2.1459999999999999</v>
      </c>
      <c r="E5188">
        <v>4.7E-2</v>
      </c>
      <c r="F5188">
        <v>0.214</v>
      </c>
      <c r="G5188" s="2">
        <v>0.26100000000000001</v>
      </c>
      <c r="H5188">
        <v>0.15</v>
      </c>
      <c r="I5188">
        <v>8.1866880000000003E-2</v>
      </c>
      <c r="J5188">
        <v>2.23</v>
      </c>
      <c r="K5188">
        <v>49.76</v>
      </c>
      <c r="L5188">
        <v>9.0299999999999994</v>
      </c>
      <c r="M5188" t="s">
        <v>26</v>
      </c>
    </row>
    <row r="5189" spans="1:13" x14ac:dyDescent="0.25">
      <c r="A5189" s="3">
        <v>41980.65625</v>
      </c>
      <c r="B5189">
        <v>5185</v>
      </c>
      <c r="C5189">
        <v>9.33</v>
      </c>
      <c r="D5189">
        <v>2.1829999999999998</v>
      </c>
      <c r="E5189">
        <v>4.7E-2</v>
      </c>
      <c r="F5189">
        <v>0.214</v>
      </c>
      <c r="G5189" s="2">
        <v>0.26100000000000001</v>
      </c>
      <c r="H5189">
        <v>0.155</v>
      </c>
      <c r="I5189">
        <v>8.4303820000000002E-2</v>
      </c>
      <c r="J5189">
        <v>2.2730000000000001</v>
      </c>
      <c r="K5189">
        <v>49.69</v>
      </c>
      <c r="L5189">
        <v>9.02</v>
      </c>
      <c r="M5189" t="s">
        <v>26</v>
      </c>
    </row>
    <row r="5190" spans="1:13" x14ac:dyDescent="0.25">
      <c r="A5190" s="3">
        <v>41980.666666666664</v>
      </c>
      <c r="B5190">
        <v>5186</v>
      </c>
      <c r="C5190">
        <v>9.58</v>
      </c>
      <c r="D5190">
        <v>2.2130000000000001</v>
      </c>
      <c r="E5190">
        <v>4.8000000000000001E-2</v>
      </c>
      <c r="F5190">
        <v>0.214</v>
      </c>
      <c r="G5190" s="2">
        <v>0.26200000000000001</v>
      </c>
      <c r="H5190">
        <v>0.155</v>
      </c>
      <c r="I5190">
        <v>8.4402149999999995E-2</v>
      </c>
      <c r="J5190">
        <v>2.2970000000000002</v>
      </c>
      <c r="K5190">
        <v>49.65</v>
      </c>
      <c r="L5190">
        <v>9.01</v>
      </c>
      <c r="M5190" t="s">
        <v>26</v>
      </c>
    </row>
    <row r="5191" spans="1:13" x14ac:dyDescent="0.25">
      <c r="A5191" s="3">
        <v>41980.677083333336</v>
      </c>
      <c r="B5191">
        <v>5187</v>
      </c>
      <c r="C5191">
        <v>9.11</v>
      </c>
      <c r="D5191">
        <v>2.226</v>
      </c>
      <c r="E5191">
        <v>4.8000000000000001E-2</v>
      </c>
      <c r="F5191">
        <v>0.214</v>
      </c>
      <c r="G5191" s="2">
        <v>0.26200000000000001</v>
      </c>
      <c r="H5191">
        <v>0.154</v>
      </c>
      <c r="I5191">
        <v>8.427685E-2</v>
      </c>
      <c r="J5191">
        <v>2.3180000000000001</v>
      </c>
      <c r="K5191">
        <v>49.51</v>
      </c>
      <c r="L5191">
        <v>8.99</v>
      </c>
      <c r="M5191" t="s">
        <v>26</v>
      </c>
    </row>
    <row r="5192" spans="1:13" x14ac:dyDescent="0.25">
      <c r="A5192" s="3">
        <v>41980.6875</v>
      </c>
      <c r="B5192">
        <v>5188</v>
      </c>
      <c r="C5192">
        <v>8.56</v>
      </c>
      <c r="D5192">
        <v>2.23</v>
      </c>
      <c r="E5192">
        <v>4.8000000000000001E-2</v>
      </c>
      <c r="F5192">
        <v>0.214</v>
      </c>
      <c r="G5192" s="2">
        <v>0.26200000000000001</v>
      </c>
      <c r="H5192">
        <v>0.154</v>
      </c>
      <c r="I5192">
        <v>8.4155839999999996E-2</v>
      </c>
      <c r="J5192">
        <v>2.3180000000000001</v>
      </c>
      <c r="K5192">
        <v>49.51</v>
      </c>
      <c r="L5192">
        <v>8.98</v>
      </c>
      <c r="M5192" t="s">
        <v>26</v>
      </c>
    </row>
    <row r="5193" spans="1:13" x14ac:dyDescent="0.25">
      <c r="A5193" s="3">
        <v>41980.697916666664</v>
      </c>
      <c r="B5193">
        <v>5189</v>
      </c>
      <c r="C5193">
        <v>9.44</v>
      </c>
      <c r="D5193">
        <v>2.2229999999999999</v>
      </c>
      <c r="E5193">
        <v>4.9000000000000002E-2</v>
      </c>
      <c r="F5193">
        <v>0.214</v>
      </c>
      <c r="G5193" s="2">
        <v>0.26300000000000001</v>
      </c>
      <c r="H5193">
        <v>0.154</v>
      </c>
      <c r="I5193">
        <v>8.4143960000000004E-2</v>
      </c>
      <c r="J5193">
        <v>2.3090000000000002</v>
      </c>
      <c r="K5193">
        <v>49.45</v>
      </c>
      <c r="L5193">
        <v>8.98</v>
      </c>
      <c r="M5193" t="s">
        <v>26</v>
      </c>
    </row>
    <row r="5194" spans="1:13" x14ac:dyDescent="0.25">
      <c r="A5194" s="3">
        <v>41980.708333333336</v>
      </c>
      <c r="B5194">
        <v>5190</v>
      </c>
      <c r="C5194">
        <v>7.101</v>
      </c>
      <c r="D5194">
        <v>2.2240000000000002</v>
      </c>
      <c r="E5194">
        <v>4.9000000000000002E-2</v>
      </c>
      <c r="F5194">
        <v>0.214</v>
      </c>
      <c r="G5194" s="2">
        <v>0.26300000000000001</v>
      </c>
      <c r="H5194">
        <v>0.151</v>
      </c>
      <c r="I5194">
        <v>8.2394229999999999E-2</v>
      </c>
      <c r="J5194">
        <v>2.3149999999999999</v>
      </c>
      <c r="K5194">
        <v>49.45</v>
      </c>
      <c r="L5194">
        <v>8.9700000000000006</v>
      </c>
      <c r="M5194" t="s">
        <v>26</v>
      </c>
    </row>
    <row r="5195" spans="1:13" x14ac:dyDescent="0.25">
      <c r="A5195" s="3">
        <v>41984.5</v>
      </c>
      <c r="B5195">
        <v>5191</v>
      </c>
      <c r="C5195">
        <v>8.99</v>
      </c>
      <c r="D5195">
        <v>2.6880000000000002</v>
      </c>
      <c r="E5195">
        <v>4.2000000000000003E-2</v>
      </c>
      <c r="F5195">
        <v>0.218</v>
      </c>
      <c r="G5195" s="2">
        <v>0.26</v>
      </c>
      <c r="H5195">
        <v>0.105</v>
      </c>
      <c r="I5195">
        <v>5.8179399999999999E-2</v>
      </c>
      <c r="J5195">
        <v>2.78</v>
      </c>
      <c r="K5195">
        <v>48.8</v>
      </c>
      <c r="L5195">
        <v>8.85</v>
      </c>
      <c r="M5195" t="s">
        <v>26</v>
      </c>
    </row>
    <row r="5196" spans="1:13" x14ac:dyDescent="0.25">
      <c r="A5196" s="3">
        <v>41984.510416666664</v>
      </c>
      <c r="B5196">
        <v>5192</v>
      </c>
      <c r="C5196">
        <v>7.5209999999999999</v>
      </c>
      <c r="D5196">
        <v>2.7360000000000002</v>
      </c>
      <c r="E5196">
        <v>4.1000000000000002E-2</v>
      </c>
      <c r="F5196">
        <v>0.218</v>
      </c>
      <c r="G5196" s="2">
        <v>0.25900000000000001</v>
      </c>
      <c r="H5196">
        <v>0.11799999999999999</v>
      </c>
      <c r="I5196">
        <v>6.5715899999999994E-2</v>
      </c>
      <c r="J5196">
        <v>2.8279999999999998</v>
      </c>
      <c r="K5196">
        <v>47.68</v>
      </c>
      <c r="L5196">
        <v>8.7100000000000009</v>
      </c>
      <c r="M5196" t="s">
        <v>26</v>
      </c>
    </row>
    <row r="5197" spans="1:13" x14ac:dyDescent="0.25">
      <c r="A5197" s="3">
        <v>41984.520833333336</v>
      </c>
      <c r="B5197">
        <v>5193</v>
      </c>
      <c r="C5197">
        <v>8.8000000000000007</v>
      </c>
      <c r="D5197">
        <v>2.7989999999999999</v>
      </c>
      <c r="E5197">
        <v>4.2000000000000003E-2</v>
      </c>
      <c r="F5197">
        <v>0.218</v>
      </c>
      <c r="G5197" s="2">
        <v>0.26</v>
      </c>
      <c r="H5197">
        <v>0.111</v>
      </c>
      <c r="I5197">
        <v>6.1806659999999999E-2</v>
      </c>
      <c r="J5197">
        <v>2.8980000000000001</v>
      </c>
      <c r="K5197">
        <v>47.47</v>
      </c>
      <c r="L5197">
        <v>8.6300000000000008</v>
      </c>
      <c r="M5197" t="s">
        <v>26</v>
      </c>
    </row>
    <row r="5198" spans="1:13" x14ac:dyDescent="0.25">
      <c r="A5198" s="3">
        <v>41988.489583333336</v>
      </c>
      <c r="B5198">
        <v>5194</v>
      </c>
      <c r="C5198">
        <v>8.3699999999999992</v>
      </c>
      <c r="D5198">
        <v>1.008</v>
      </c>
      <c r="E5198">
        <v>3.9E-2</v>
      </c>
      <c r="F5198">
        <v>0.216</v>
      </c>
      <c r="G5198" s="2">
        <v>0.255</v>
      </c>
      <c r="H5198">
        <v>0.14599999999999999</v>
      </c>
      <c r="I5198">
        <v>7.6088970000000006E-2</v>
      </c>
      <c r="J5198">
        <v>1.07</v>
      </c>
      <c r="K5198">
        <v>50.11</v>
      </c>
      <c r="L5198">
        <v>9.09</v>
      </c>
      <c r="M5198" t="s">
        <v>26</v>
      </c>
    </row>
    <row r="5199" spans="1:13" x14ac:dyDescent="0.25">
      <c r="A5199" s="3">
        <v>41988.5</v>
      </c>
      <c r="B5199">
        <v>5195</v>
      </c>
      <c r="C5199">
        <v>13</v>
      </c>
      <c r="D5199">
        <v>1.0269999999999999</v>
      </c>
      <c r="E5199">
        <v>3.9E-2</v>
      </c>
      <c r="F5199">
        <v>0.216</v>
      </c>
      <c r="G5199" s="2">
        <v>0.254</v>
      </c>
      <c r="H5199">
        <v>0.14899999999999999</v>
      </c>
      <c r="I5199">
        <v>7.7648190000000006E-2</v>
      </c>
      <c r="J5199">
        <v>1.0860000000000001</v>
      </c>
      <c r="K5199">
        <v>50.14</v>
      </c>
      <c r="L5199">
        <v>9.09</v>
      </c>
      <c r="M5199" t="s">
        <v>26</v>
      </c>
    </row>
    <row r="5200" spans="1:13" x14ac:dyDescent="0.25">
      <c r="A5200" s="3">
        <v>41988.510416666664</v>
      </c>
      <c r="B5200">
        <v>5196</v>
      </c>
      <c r="C5200">
        <v>12.5</v>
      </c>
      <c r="D5200">
        <v>1.0349999999999999</v>
      </c>
      <c r="E5200">
        <v>4.2000000000000003E-2</v>
      </c>
      <c r="F5200">
        <v>0.216</v>
      </c>
      <c r="G5200" s="2">
        <v>0.25800000000000001</v>
      </c>
      <c r="H5200">
        <v>0.14299999999999999</v>
      </c>
      <c r="I5200">
        <v>7.4500200000000003E-2</v>
      </c>
      <c r="J5200">
        <v>1.0920000000000001</v>
      </c>
      <c r="K5200">
        <v>50.1</v>
      </c>
      <c r="L5200">
        <v>9.09</v>
      </c>
      <c r="M5200" t="s">
        <v>26</v>
      </c>
    </row>
    <row r="5201" spans="1:13" x14ac:dyDescent="0.25">
      <c r="A5201" s="3">
        <v>41988.520833333336</v>
      </c>
      <c r="B5201">
        <v>5197</v>
      </c>
      <c r="C5201">
        <v>12.08</v>
      </c>
      <c r="D5201">
        <v>1.04</v>
      </c>
      <c r="E5201">
        <v>4.2999999999999997E-2</v>
      </c>
      <c r="F5201">
        <v>0.216</v>
      </c>
      <c r="G5201" s="2">
        <v>0.25900000000000001</v>
      </c>
      <c r="H5201">
        <v>0.14699999999999999</v>
      </c>
      <c r="I5201">
        <v>7.6772350000000003E-2</v>
      </c>
      <c r="J5201">
        <v>1.0980000000000001</v>
      </c>
      <c r="K5201">
        <v>50.17</v>
      </c>
      <c r="L5201">
        <v>9.09</v>
      </c>
      <c r="M5201" t="s">
        <v>26</v>
      </c>
    </row>
    <row r="5202" spans="1:13" x14ac:dyDescent="0.25">
      <c r="A5202" s="3">
        <v>41988.541666666664</v>
      </c>
      <c r="B5202">
        <v>5198</v>
      </c>
      <c r="C5202">
        <v>8.4600000000000009</v>
      </c>
      <c r="D5202">
        <v>1.0609999999999999</v>
      </c>
      <c r="E5202">
        <v>4.3999999999999997E-2</v>
      </c>
      <c r="F5202">
        <v>0.216</v>
      </c>
      <c r="G5202" s="2">
        <v>0.26</v>
      </c>
      <c r="H5202">
        <v>0.15</v>
      </c>
      <c r="I5202">
        <v>7.8298370000000006E-2</v>
      </c>
      <c r="J5202">
        <v>1.121</v>
      </c>
      <c r="K5202">
        <v>50.06</v>
      </c>
      <c r="L5202">
        <v>9.09</v>
      </c>
      <c r="M5202" t="s">
        <v>26</v>
      </c>
    </row>
    <row r="5203" spans="1:13" x14ac:dyDescent="0.25">
      <c r="A5203" s="3">
        <v>41990.479166666664</v>
      </c>
      <c r="B5203">
        <v>5199</v>
      </c>
      <c r="C5203">
        <v>9.14</v>
      </c>
      <c r="D5203">
        <v>1.546</v>
      </c>
      <c r="E5203">
        <v>4.2000000000000003E-2</v>
      </c>
      <c r="F5203">
        <v>0.216</v>
      </c>
      <c r="G5203" s="2">
        <v>0.25800000000000001</v>
      </c>
      <c r="H5203">
        <v>0.156</v>
      </c>
      <c r="I5203">
        <v>8.3313819999999997E-2</v>
      </c>
      <c r="J5203">
        <v>1.645</v>
      </c>
      <c r="K5203">
        <v>49.15</v>
      </c>
      <c r="L5203">
        <v>8.92</v>
      </c>
      <c r="M5203" t="s">
        <v>26</v>
      </c>
    </row>
    <row r="5204" spans="1:13" x14ac:dyDescent="0.25">
      <c r="A5204" s="3">
        <v>41990.489583333336</v>
      </c>
      <c r="B5204">
        <v>5200</v>
      </c>
      <c r="C5204">
        <v>8.8000000000000007</v>
      </c>
      <c r="D5204">
        <v>1.571</v>
      </c>
      <c r="E5204">
        <v>4.1000000000000002E-2</v>
      </c>
      <c r="F5204">
        <v>0.216</v>
      </c>
      <c r="G5204" s="2">
        <v>0.25700000000000001</v>
      </c>
      <c r="H5204">
        <v>0.156</v>
      </c>
      <c r="I5204">
        <v>8.3397529999999997E-2</v>
      </c>
      <c r="J5204">
        <v>1.6579999999999999</v>
      </c>
      <c r="K5204">
        <v>49.08</v>
      </c>
      <c r="L5204">
        <v>8.91</v>
      </c>
      <c r="M5204" t="s">
        <v>26</v>
      </c>
    </row>
    <row r="5205" spans="1:13" x14ac:dyDescent="0.25">
      <c r="A5205" s="3">
        <v>41990.5</v>
      </c>
      <c r="B5205">
        <v>5201</v>
      </c>
      <c r="C5205">
        <v>8.48</v>
      </c>
      <c r="D5205">
        <v>1.5980000000000001</v>
      </c>
      <c r="E5205">
        <v>4.2999999999999997E-2</v>
      </c>
      <c r="F5205">
        <v>0.216</v>
      </c>
      <c r="G5205" s="2">
        <v>0.25900000000000001</v>
      </c>
      <c r="H5205">
        <v>0.156</v>
      </c>
      <c r="I5205">
        <v>8.3490499999999995E-2</v>
      </c>
      <c r="J5205">
        <v>1.6970000000000001</v>
      </c>
      <c r="K5205">
        <v>49.07</v>
      </c>
      <c r="L5205">
        <v>8.91</v>
      </c>
      <c r="M5205" t="s">
        <v>26</v>
      </c>
    </row>
    <row r="5206" spans="1:13" x14ac:dyDescent="0.25">
      <c r="A5206" s="3">
        <v>41990.510416666664</v>
      </c>
      <c r="B5206">
        <v>5202</v>
      </c>
      <c r="C5206">
        <v>11.55</v>
      </c>
      <c r="D5206">
        <v>1.6240000000000001</v>
      </c>
      <c r="E5206">
        <v>4.2000000000000003E-2</v>
      </c>
      <c r="F5206">
        <v>0.216</v>
      </c>
      <c r="G5206" s="2">
        <v>0.25800000000000001</v>
      </c>
      <c r="H5206">
        <v>0.155</v>
      </c>
      <c r="I5206">
        <v>8.2879069999999999E-2</v>
      </c>
      <c r="J5206">
        <v>1.714</v>
      </c>
      <c r="K5206">
        <v>49</v>
      </c>
      <c r="L5206">
        <v>8.89</v>
      </c>
      <c r="M5206" t="s">
        <v>26</v>
      </c>
    </row>
    <row r="5207" spans="1:13" x14ac:dyDescent="0.25">
      <c r="A5207" s="3">
        <v>41990.520833333336</v>
      </c>
      <c r="B5207">
        <v>5203</v>
      </c>
      <c r="C5207">
        <v>9.48</v>
      </c>
      <c r="D5207">
        <v>1.637</v>
      </c>
      <c r="E5207">
        <v>4.3999999999999997E-2</v>
      </c>
      <c r="F5207">
        <v>0.216</v>
      </c>
      <c r="G5207" s="2">
        <v>0.26</v>
      </c>
      <c r="H5207">
        <v>0.155</v>
      </c>
      <c r="I5207">
        <v>8.3125229999999994E-2</v>
      </c>
      <c r="J5207">
        <v>1.7290000000000001</v>
      </c>
      <c r="K5207">
        <v>48.97</v>
      </c>
      <c r="L5207">
        <v>8.8800000000000008</v>
      </c>
      <c r="M5207" t="s">
        <v>26</v>
      </c>
    </row>
    <row r="5208" spans="1:13" x14ac:dyDescent="0.25">
      <c r="A5208" s="3">
        <v>41990.53125</v>
      </c>
      <c r="B5208">
        <v>5204</v>
      </c>
      <c r="C5208">
        <v>8.81</v>
      </c>
      <c r="D5208">
        <v>1.647</v>
      </c>
      <c r="E5208">
        <v>4.5999999999999999E-2</v>
      </c>
      <c r="F5208">
        <v>0.216</v>
      </c>
      <c r="G5208" s="2">
        <v>0.26200000000000001</v>
      </c>
      <c r="H5208">
        <v>0.156</v>
      </c>
      <c r="I5208">
        <v>8.3298529999999996E-2</v>
      </c>
      <c r="J5208">
        <v>1.7430000000000001</v>
      </c>
      <c r="K5208">
        <v>48.94</v>
      </c>
      <c r="L5208">
        <v>8.8800000000000008</v>
      </c>
      <c r="M5208" t="s">
        <v>26</v>
      </c>
    </row>
    <row r="5209" spans="1:13" x14ac:dyDescent="0.25">
      <c r="A5209" s="3">
        <v>41990.541666666664</v>
      </c>
      <c r="B5209">
        <v>5205</v>
      </c>
      <c r="C5209">
        <v>8.4700000000000006</v>
      </c>
      <c r="D5209">
        <v>1.6890000000000001</v>
      </c>
      <c r="E5209">
        <v>4.3999999999999997E-2</v>
      </c>
      <c r="F5209">
        <v>0.216</v>
      </c>
      <c r="G5209" s="2">
        <v>0.26</v>
      </c>
      <c r="H5209">
        <v>0.156</v>
      </c>
      <c r="I5209">
        <v>8.3459930000000002E-2</v>
      </c>
      <c r="J5209">
        <v>1.792</v>
      </c>
      <c r="K5209">
        <v>48.94</v>
      </c>
      <c r="L5209">
        <v>8.8800000000000008</v>
      </c>
      <c r="M5209" t="s">
        <v>26</v>
      </c>
    </row>
    <row r="5210" spans="1:13" x14ac:dyDescent="0.25">
      <c r="A5210" s="3">
        <v>42000.489583333336</v>
      </c>
      <c r="B5210">
        <v>5206</v>
      </c>
      <c r="C5210">
        <v>13.55</v>
      </c>
      <c r="D5210">
        <v>-0.10299999999999999</v>
      </c>
      <c r="E5210">
        <v>5.1999999999999998E-2</v>
      </c>
      <c r="F5210">
        <v>0.20699999999999999</v>
      </c>
      <c r="G5210" s="2">
        <v>0.25900000000000001</v>
      </c>
      <c r="H5210">
        <v>0.159</v>
      </c>
      <c r="I5210">
        <v>7.9506579999999993E-2</v>
      </c>
      <c r="J5210">
        <v>-0.03</v>
      </c>
      <c r="K5210">
        <v>21.82</v>
      </c>
      <c r="L5210">
        <v>4.0860000000000003</v>
      </c>
      <c r="M5210" t="s">
        <v>26</v>
      </c>
    </row>
    <row r="5211" spans="1:13" x14ac:dyDescent="0.25">
      <c r="A5211" s="3">
        <v>42000.5</v>
      </c>
      <c r="B5211">
        <v>5207</v>
      </c>
      <c r="C5211">
        <v>13.72</v>
      </c>
      <c r="D5211">
        <v>-0.10100000000000001</v>
      </c>
      <c r="E5211">
        <v>5.1999999999999998E-2</v>
      </c>
      <c r="F5211">
        <v>0.20699999999999999</v>
      </c>
      <c r="G5211" s="2">
        <v>0.25900000000000001</v>
      </c>
      <c r="H5211">
        <v>0.159</v>
      </c>
      <c r="I5211">
        <v>7.9405470000000006E-2</v>
      </c>
      <c r="J5211">
        <v>-2.5999999999999999E-2</v>
      </c>
      <c r="K5211">
        <v>20.73</v>
      </c>
      <c r="L5211">
        <v>3.8330000000000002</v>
      </c>
      <c r="M5211" t="s">
        <v>26</v>
      </c>
    </row>
    <row r="5212" spans="1:13" x14ac:dyDescent="0.25">
      <c r="A5212" s="3">
        <v>42000.510416666664</v>
      </c>
      <c r="B5212">
        <v>5208</v>
      </c>
      <c r="C5212">
        <v>13.5</v>
      </c>
      <c r="D5212">
        <v>-0.10100000000000001</v>
      </c>
      <c r="E5212">
        <v>5.2999999999999999E-2</v>
      </c>
      <c r="F5212">
        <v>0.20699999999999999</v>
      </c>
      <c r="G5212" s="2">
        <v>0.26</v>
      </c>
      <c r="H5212">
        <v>0.159</v>
      </c>
      <c r="I5212">
        <v>7.9313250000000002E-2</v>
      </c>
      <c r="J5212">
        <v>-2.9000000000000001E-2</v>
      </c>
      <c r="K5212">
        <v>19.91</v>
      </c>
      <c r="L5212">
        <v>3.6909999999999998</v>
      </c>
      <c r="M5212" t="s">
        <v>26</v>
      </c>
    </row>
    <row r="5213" spans="1:13" x14ac:dyDescent="0.25">
      <c r="A5213" s="3">
        <v>42000.520833333336</v>
      </c>
      <c r="B5213">
        <v>5209</v>
      </c>
      <c r="C5213">
        <v>13.5</v>
      </c>
      <c r="D5213">
        <v>-0.1</v>
      </c>
      <c r="E5213">
        <v>5.3999999999999999E-2</v>
      </c>
      <c r="F5213">
        <v>0.20699999999999999</v>
      </c>
      <c r="G5213" s="2">
        <v>0.26100000000000001</v>
      </c>
      <c r="H5213">
        <v>0.159</v>
      </c>
      <c r="I5213">
        <v>7.920228E-2</v>
      </c>
      <c r="J5213">
        <v>-2.8000000000000001E-2</v>
      </c>
      <c r="K5213">
        <v>20.12</v>
      </c>
      <c r="L5213">
        <v>3.589</v>
      </c>
      <c r="M5213" t="s">
        <v>26</v>
      </c>
    </row>
    <row r="5214" spans="1:13" x14ac:dyDescent="0.25">
      <c r="A5214" s="3">
        <v>42000.53125</v>
      </c>
      <c r="B5214">
        <v>5210</v>
      </c>
      <c r="C5214">
        <v>13.71</v>
      </c>
      <c r="D5214">
        <v>-0.1</v>
      </c>
      <c r="E5214">
        <v>5.2999999999999999E-2</v>
      </c>
      <c r="F5214">
        <v>0.20699999999999999</v>
      </c>
      <c r="G5214" s="2">
        <v>0.26</v>
      </c>
      <c r="H5214">
        <v>0.158</v>
      </c>
      <c r="I5214">
        <v>7.9137520000000003E-2</v>
      </c>
      <c r="J5214">
        <v>-2.8000000000000001E-2</v>
      </c>
      <c r="K5214">
        <v>20.94</v>
      </c>
      <c r="L5214">
        <v>3.7240000000000002</v>
      </c>
      <c r="M5214" t="s">
        <v>26</v>
      </c>
    </row>
    <row r="5215" spans="1:13" x14ac:dyDescent="0.25">
      <c r="A5215" s="3">
        <v>42000.541666666664</v>
      </c>
      <c r="B5215">
        <v>5211</v>
      </c>
      <c r="C5215">
        <v>13.49</v>
      </c>
      <c r="D5215">
        <v>-0.1</v>
      </c>
      <c r="E5215">
        <v>5.2999999999999999E-2</v>
      </c>
      <c r="F5215">
        <v>0.20699999999999999</v>
      </c>
      <c r="G5215" s="2">
        <v>0.26</v>
      </c>
      <c r="H5215">
        <v>0.158</v>
      </c>
      <c r="I5215">
        <v>7.9052600000000001E-2</v>
      </c>
      <c r="J5215">
        <v>-3.1E-2</v>
      </c>
      <c r="K5215">
        <v>21</v>
      </c>
      <c r="L5215">
        <v>3.8140000000000001</v>
      </c>
      <c r="M5215" t="s">
        <v>26</v>
      </c>
    </row>
    <row r="5216" spans="1:13" x14ac:dyDescent="0.25">
      <c r="A5216" s="3">
        <v>42000.552083333336</v>
      </c>
      <c r="B5216">
        <v>5212</v>
      </c>
      <c r="C5216">
        <v>13.49</v>
      </c>
      <c r="D5216">
        <v>-0.1</v>
      </c>
      <c r="E5216">
        <v>5.2999999999999999E-2</v>
      </c>
      <c r="F5216">
        <v>0.20699999999999999</v>
      </c>
      <c r="G5216" s="2">
        <v>0.26</v>
      </c>
      <c r="H5216">
        <v>0.158</v>
      </c>
      <c r="I5216">
        <v>7.8992510000000002E-2</v>
      </c>
      <c r="J5216">
        <v>-2.9000000000000001E-2</v>
      </c>
      <c r="K5216">
        <v>21.27</v>
      </c>
      <c r="L5216">
        <v>3.8410000000000002</v>
      </c>
      <c r="M5216" t="s">
        <v>26</v>
      </c>
    </row>
    <row r="5217" spans="1:13" x14ac:dyDescent="0.25">
      <c r="A5217" s="3">
        <v>42000.5625</v>
      </c>
      <c r="B5217">
        <v>5213</v>
      </c>
      <c r="C5217">
        <v>13.71</v>
      </c>
      <c r="D5217">
        <v>-0.10100000000000001</v>
      </c>
      <c r="E5217">
        <v>5.2999999999999999E-2</v>
      </c>
      <c r="F5217">
        <v>0.20699999999999999</v>
      </c>
      <c r="G5217" s="2">
        <v>0.26</v>
      </c>
      <c r="H5217">
        <v>0.158</v>
      </c>
      <c r="I5217">
        <v>7.8921089999999999E-2</v>
      </c>
      <c r="J5217">
        <v>-0.02</v>
      </c>
      <c r="K5217">
        <v>22.64</v>
      </c>
      <c r="L5217">
        <v>4.01</v>
      </c>
      <c r="M5217" t="s">
        <v>26</v>
      </c>
    </row>
    <row r="5218" spans="1:13" x14ac:dyDescent="0.25">
      <c r="A5218" s="3">
        <v>42000.572916666664</v>
      </c>
      <c r="B5218">
        <v>5214</v>
      </c>
      <c r="C5218">
        <v>9.26</v>
      </c>
      <c r="D5218">
        <v>-0.10299999999999999</v>
      </c>
      <c r="E5218">
        <v>5.3999999999999999E-2</v>
      </c>
      <c r="F5218">
        <v>0.20699999999999999</v>
      </c>
      <c r="G5218" s="2">
        <v>0.26100000000000001</v>
      </c>
      <c r="H5218">
        <v>0.158</v>
      </c>
      <c r="I5218">
        <v>7.886986E-2</v>
      </c>
      <c r="J5218">
        <v>-7.0000000000000001E-3</v>
      </c>
      <c r="K5218">
        <v>22.94</v>
      </c>
      <c r="L5218">
        <v>4.1219999999999999</v>
      </c>
      <c r="M5218" t="s">
        <v>26</v>
      </c>
    </row>
    <row r="5219" spans="1:13" x14ac:dyDescent="0.25">
      <c r="A5219" s="3">
        <v>42000.583333333336</v>
      </c>
      <c r="B5219">
        <v>5215</v>
      </c>
      <c r="C5219">
        <v>8.8800000000000008</v>
      </c>
      <c r="D5219">
        <v>-0.106</v>
      </c>
      <c r="E5219">
        <v>5.2999999999999999E-2</v>
      </c>
      <c r="F5219">
        <v>0.20699999999999999</v>
      </c>
      <c r="G5219" s="2">
        <v>0.26</v>
      </c>
      <c r="H5219">
        <v>0.158</v>
      </c>
      <c r="I5219">
        <v>7.8838630000000007E-2</v>
      </c>
      <c r="J5219">
        <v>-1.0999999999999999E-2</v>
      </c>
      <c r="K5219">
        <v>22.95</v>
      </c>
      <c r="L5219">
        <v>4.1749999999999998</v>
      </c>
      <c r="M5219" t="s">
        <v>26</v>
      </c>
    </row>
    <row r="5220" spans="1:13" x14ac:dyDescent="0.25">
      <c r="A5220" s="3">
        <v>42001.46875</v>
      </c>
      <c r="B5220">
        <v>5216</v>
      </c>
      <c r="C5220">
        <v>13.6</v>
      </c>
      <c r="D5220">
        <v>0.38300000000000001</v>
      </c>
      <c r="E5220">
        <v>3.7999999999999999E-2</v>
      </c>
      <c r="F5220">
        <v>0.222</v>
      </c>
      <c r="G5220" s="2">
        <v>0.25900000000000001</v>
      </c>
      <c r="H5220">
        <v>3.3000000000000002E-2</v>
      </c>
      <c r="I5220">
        <v>1.677331E-2</v>
      </c>
      <c r="J5220">
        <v>0.28399999999999997</v>
      </c>
      <c r="K5220">
        <v>50.93</v>
      </c>
      <c r="L5220">
        <v>9.6300000000000008</v>
      </c>
      <c r="M5220" t="s">
        <v>26</v>
      </c>
    </row>
    <row r="5221" spans="1:13" x14ac:dyDescent="0.25">
      <c r="A5221" s="3">
        <v>42001.479166666664</v>
      </c>
      <c r="B5221">
        <v>5217</v>
      </c>
      <c r="C5221">
        <v>13.45</v>
      </c>
      <c r="D5221">
        <v>0.438</v>
      </c>
      <c r="E5221">
        <v>4.1000000000000002E-2</v>
      </c>
      <c r="F5221">
        <v>0.222</v>
      </c>
      <c r="G5221" s="2">
        <v>0.26200000000000001</v>
      </c>
      <c r="H5221">
        <v>3.3000000000000002E-2</v>
      </c>
      <c r="I5221">
        <v>1.6799129999999999E-2</v>
      </c>
      <c r="J5221">
        <v>0.33300000000000002</v>
      </c>
      <c r="K5221">
        <v>50.45</v>
      </c>
      <c r="L5221">
        <v>9.18</v>
      </c>
      <c r="M5221" t="s">
        <v>26</v>
      </c>
    </row>
    <row r="5222" spans="1:13" x14ac:dyDescent="0.25">
      <c r="A5222" s="3">
        <v>42001.489583333336</v>
      </c>
      <c r="B5222">
        <v>5218</v>
      </c>
      <c r="C5222">
        <v>9.0299999999999994</v>
      </c>
      <c r="D5222">
        <v>0.45500000000000002</v>
      </c>
      <c r="E5222">
        <v>4.1000000000000002E-2</v>
      </c>
      <c r="F5222">
        <v>0.222</v>
      </c>
      <c r="G5222" s="2">
        <v>0.26300000000000001</v>
      </c>
      <c r="H5222">
        <v>3.3000000000000002E-2</v>
      </c>
      <c r="I5222">
        <v>1.679222E-2</v>
      </c>
      <c r="J5222">
        <v>0.35799999999999998</v>
      </c>
      <c r="K5222">
        <v>50.32</v>
      </c>
      <c r="L5222">
        <v>9.1300000000000008</v>
      </c>
      <c r="M5222" t="s">
        <v>26</v>
      </c>
    </row>
    <row r="5223" spans="1:13" x14ac:dyDescent="0.25">
      <c r="A5223" s="3">
        <v>42001.5</v>
      </c>
      <c r="B5223">
        <v>5219</v>
      </c>
      <c r="C5223">
        <v>9.2899999999999991</v>
      </c>
      <c r="D5223">
        <v>0.48499999999999999</v>
      </c>
      <c r="E5223">
        <v>0.04</v>
      </c>
      <c r="F5223">
        <v>0.222</v>
      </c>
      <c r="G5223" s="2">
        <v>0.26200000000000001</v>
      </c>
      <c r="H5223">
        <v>3.3000000000000002E-2</v>
      </c>
      <c r="I5223">
        <v>1.6789809999999999E-2</v>
      </c>
      <c r="J5223">
        <v>0.371</v>
      </c>
      <c r="K5223">
        <v>50.35</v>
      </c>
      <c r="L5223">
        <v>9.14</v>
      </c>
      <c r="M5223" t="s">
        <v>26</v>
      </c>
    </row>
    <row r="5224" spans="1:13" x14ac:dyDescent="0.25">
      <c r="A5224" s="3">
        <v>42001.510416666664</v>
      </c>
      <c r="B5224">
        <v>5220</v>
      </c>
      <c r="C5224">
        <v>13.47</v>
      </c>
      <c r="D5224">
        <v>0.53500000000000003</v>
      </c>
      <c r="E5224">
        <v>0.04</v>
      </c>
      <c r="F5224">
        <v>0.222</v>
      </c>
      <c r="G5224" s="2">
        <v>0.26200000000000001</v>
      </c>
      <c r="H5224">
        <v>3.3000000000000002E-2</v>
      </c>
      <c r="I5224">
        <v>1.6804550000000001E-2</v>
      </c>
      <c r="J5224">
        <v>0.40100000000000002</v>
      </c>
      <c r="K5224">
        <v>50.28</v>
      </c>
      <c r="L5224">
        <v>9.1300000000000008</v>
      </c>
      <c r="M5224" t="s">
        <v>26</v>
      </c>
    </row>
    <row r="5225" spans="1:13" x14ac:dyDescent="0.25">
      <c r="A5225" s="3">
        <v>42001.520833333336</v>
      </c>
      <c r="B5225">
        <v>5221</v>
      </c>
      <c r="C5225">
        <v>13.42</v>
      </c>
      <c r="D5225">
        <v>0.56799999999999995</v>
      </c>
      <c r="E5225">
        <v>3.9E-2</v>
      </c>
      <c r="F5225">
        <v>0.222</v>
      </c>
      <c r="G5225" s="2">
        <v>0.26100000000000001</v>
      </c>
      <c r="H5225">
        <v>3.3000000000000002E-2</v>
      </c>
      <c r="I5225">
        <v>1.6825039999999999E-2</v>
      </c>
      <c r="J5225">
        <v>0.42299999999999999</v>
      </c>
      <c r="K5225">
        <v>50.24</v>
      </c>
      <c r="L5225">
        <v>9.1199999999999992</v>
      </c>
      <c r="M5225" t="s">
        <v>26</v>
      </c>
    </row>
    <row r="5226" spans="1:13" x14ac:dyDescent="0.25">
      <c r="A5226" s="3">
        <v>42001.53125</v>
      </c>
      <c r="B5226">
        <v>5222</v>
      </c>
      <c r="C5226">
        <v>13.39</v>
      </c>
      <c r="D5226">
        <v>0.628</v>
      </c>
      <c r="E5226">
        <v>0.04</v>
      </c>
      <c r="F5226">
        <v>0.222</v>
      </c>
      <c r="G5226" s="2">
        <v>0.26100000000000001</v>
      </c>
      <c r="H5226">
        <v>3.3000000000000002E-2</v>
      </c>
      <c r="I5226">
        <v>1.6839659999999999E-2</v>
      </c>
      <c r="J5226">
        <v>0.46500000000000002</v>
      </c>
      <c r="K5226">
        <v>50.17</v>
      </c>
      <c r="L5226">
        <v>9.11</v>
      </c>
      <c r="M5226" t="s">
        <v>26</v>
      </c>
    </row>
    <row r="5227" spans="1:13" x14ac:dyDescent="0.25">
      <c r="A5227" s="3">
        <v>42001.541666666664</v>
      </c>
      <c r="B5227">
        <v>5223</v>
      </c>
      <c r="C5227">
        <v>13.43</v>
      </c>
      <c r="D5227">
        <v>0.67500000000000004</v>
      </c>
      <c r="E5227">
        <v>4.1000000000000002E-2</v>
      </c>
      <c r="F5227">
        <v>0.222</v>
      </c>
      <c r="G5227" s="2">
        <v>0.26300000000000001</v>
      </c>
      <c r="H5227">
        <v>3.3000000000000002E-2</v>
      </c>
      <c r="I5227">
        <v>1.688338E-2</v>
      </c>
      <c r="J5227">
        <v>0.51100000000000001</v>
      </c>
      <c r="K5227">
        <v>50.1</v>
      </c>
      <c r="L5227">
        <v>9.09</v>
      </c>
      <c r="M5227" t="s">
        <v>26</v>
      </c>
    </row>
    <row r="5228" spans="1:13" x14ac:dyDescent="0.25">
      <c r="A5228" s="3">
        <v>42001.552083333336</v>
      </c>
      <c r="B5228">
        <v>5224</v>
      </c>
      <c r="C5228">
        <v>13.48</v>
      </c>
      <c r="D5228">
        <v>0.71499999999999997</v>
      </c>
      <c r="E5228">
        <v>4.1000000000000002E-2</v>
      </c>
      <c r="F5228">
        <v>0.222</v>
      </c>
      <c r="G5228" s="2">
        <v>0.26300000000000001</v>
      </c>
      <c r="H5228">
        <v>3.3000000000000002E-2</v>
      </c>
      <c r="I5228">
        <v>1.6883909999999999E-2</v>
      </c>
      <c r="J5228">
        <v>0.53800000000000003</v>
      </c>
      <c r="K5228">
        <v>50.13</v>
      </c>
      <c r="L5228">
        <v>9.09</v>
      </c>
      <c r="M5228" t="s">
        <v>26</v>
      </c>
    </row>
    <row r="5229" spans="1:13" x14ac:dyDescent="0.25">
      <c r="A5229" s="3">
        <v>42001.5625</v>
      </c>
      <c r="B5229">
        <v>5225</v>
      </c>
      <c r="C5229">
        <v>13.38</v>
      </c>
      <c r="D5229">
        <v>0.76900000000000002</v>
      </c>
      <c r="E5229">
        <v>4.1000000000000002E-2</v>
      </c>
      <c r="F5229">
        <v>0.222</v>
      </c>
      <c r="G5229" s="2">
        <v>0.26200000000000001</v>
      </c>
      <c r="H5229">
        <v>3.3000000000000002E-2</v>
      </c>
      <c r="I5229">
        <v>1.6910870000000001E-2</v>
      </c>
      <c r="J5229">
        <v>0.57599999999999996</v>
      </c>
      <c r="K5229">
        <v>50.1</v>
      </c>
      <c r="L5229">
        <v>9.09</v>
      </c>
      <c r="M5229" t="s">
        <v>26</v>
      </c>
    </row>
    <row r="5230" spans="1:13" x14ac:dyDescent="0.25">
      <c r="A5230" s="3">
        <v>42001.572916666664</v>
      </c>
      <c r="B5230">
        <v>5226</v>
      </c>
      <c r="C5230">
        <v>13.39</v>
      </c>
      <c r="D5230">
        <v>0.82699999999999996</v>
      </c>
      <c r="E5230">
        <v>0.04</v>
      </c>
      <c r="F5230">
        <v>0.222</v>
      </c>
      <c r="G5230" s="2">
        <v>0.26200000000000001</v>
      </c>
      <c r="H5230">
        <v>3.3000000000000002E-2</v>
      </c>
      <c r="I5230">
        <v>1.698705E-2</v>
      </c>
      <c r="J5230">
        <v>0.62</v>
      </c>
      <c r="K5230">
        <v>49.99</v>
      </c>
      <c r="L5230">
        <v>9.08</v>
      </c>
      <c r="M5230" t="s">
        <v>26</v>
      </c>
    </row>
    <row r="5231" spans="1:13" x14ac:dyDescent="0.25">
      <c r="A5231" s="3">
        <v>42001.583333333336</v>
      </c>
      <c r="B5231">
        <v>5227</v>
      </c>
      <c r="C5231">
        <v>13.4</v>
      </c>
      <c r="D5231">
        <v>0.88300000000000001</v>
      </c>
      <c r="E5231">
        <v>4.1000000000000002E-2</v>
      </c>
      <c r="F5231">
        <v>0.222</v>
      </c>
      <c r="G5231" s="2">
        <v>0.26300000000000001</v>
      </c>
      <c r="H5231">
        <v>3.3000000000000002E-2</v>
      </c>
      <c r="I5231">
        <v>1.7107589999999999E-2</v>
      </c>
      <c r="J5231">
        <v>0.67100000000000004</v>
      </c>
      <c r="K5231">
        <v>49.86</v>
      </c>
      <c r="L5231">
        <v>9.06</v>
      </c>
      <c r="M5231" t="s">
        <v>26</v>
      </c>
    </row>
    <row r="5232" spans="1:13" x14ac:dyDescent="0.25">
      <c r="A5232" s="3">
        <v>42001.59375</v>
      </c>
      <c r="B5232">
        <v>5228</v>
      </c>
      <c r="C5232">
        <v>13.33</v>
      </c>
      <c r="D5232">
        <v>0.90200000000000002</v>
      </c>
      <c r="E5232">
        <v>4.2000000000000003E-2</v>
      </c>
      <c r="F5232">
        <v>0.222</v>
      </c>
      <c r="G5232" s="2">
        <v>0.26400000000000001</v>
      </c>
      <c r="H5232">
        <v>3.3000000000000002E-2</v>
      </c>
      <c r="I5232">
        <v>1.7126479999999999E-2</v>
      </c>
      <c r="J5232">
        <v>0.7</v>
      </c>
      <c r="K5232">
        <v>49.89</v>
      </c>
      <c r="L5232">
        <v>9.0399999999999991</v>
      </c>
      <c r="M5232" t="s">
        <v>26</v>
      </c>
    </row>
    <row r="5233" spans="1:13" x14ac:dyDescent="0.25">
      <c r="A5233" s="3">
        <v>42001.604166666664</v>
      </c>
      <c r="B5233">
        <v>5229</v>
      </c>
      <c r="C5233">
        <v>13.38</v>
      </c>
      <c r="D5233">
        <v>0.94699999999999995</v>
      </c>
      <c r="E5233">
        <v>4.1000000000000002E-2</v>
      </c>
      <c r="F5233">
        <v>0.222</v>
      </c>
      <c r="G5233" s="2">
        <v>0.26200000000000001</v>
      </c>
      <c r="H5233">
        <v>3.3000000000000002E-2</v>
      </c>
      <c r="I5233">
        <v>1.715038E-2</v>
      </c>
      <c r="J5233">
        <v>0.73099999999999998</v>
      </c>
      <c r="K5233">
        <v>49.89</v>
      </c>
      <c r="L5233">
        <v>9.0500000000000007</v>
      </c>
      <c r="M5233" t="s">
        <v>26</v>
      </c>
    </row>
    <row r="5234" spans="1:13" x14ac:dyDescent="0.25">
      <c r="A5234" s="3">
        <v>42001.614583333336</v>
      </c>
      <c r="B5234">
        <v>5230</v>
      </c>
      <c r="C5234">
        <v>10.17</v>
      </c>
      <c r="D5234">
        <v>0.997</v>
      </c>
      <c r="E5234">
        <v>4.2000000000000003E-2</v>
      </c>
      <c r="F5234">
        <v>0.222</v>
      </c>
      <c r="G5234" s="2">
        <v>0.26400000000000001</v>
      </c>
      <c r="H5234">
        <v>3.3000000000000002E-2</v>
      </c>
      <c r="I5234">
        <v>1.7181680000000001E-2</v>
      </c>
      <c r="J5234">
        <v>0.78700000000000003</v>
      </c>
      <c r="K5234">
        <v>49.82</v>
      </c>
      <c r="L5234">
        <v>9.0399999999999991</v>
      </c>
      <c r="M5234" t="s">
        <v>26</v>
      </c>
    </row>
    <row r="5235" spans="1:13" x14ac:dyDescent="0.25">
      <c r="A5235" s="3">
        <v>42001.635416666664</v>
      </c>
      <c r="B5235">
        <v>5231</v>
      </c>
      <c r="C5235">
        <v>8.94</v>
      </c>
      <c r="D5235">
        <v>0.995</v>
      </c>
      <c r="E5235">
        <v>4.2000000000000003E-2</v>
      </c>
      <c r="F5235">
        <v>0.222</v>
      </c>
      <c r="G5235" s="2">
        <v>0.26400000000000001</v>
      </c>
      <c r="H5235">
        <v>3.3000000000000002E-2</v>
      </c>
      <c r="I5235">
        <v>1.72268E-2</v>
      </c>
      <c r="J5235">
        <v>0.83499999999999996</v>
      </c>
      <c r="K5235">
        <v>49.72</v>
      </c>
      <c r="L5235">
        <v>9.02</v>
      </c>
      <c r="M5235" t="s">
        <v>26</v>
      </c>
    </row>
    <row r="5236" spans="1:13" x14ac:dyDescent="0.25">
      <c r="A5236" s="3">
        <v>42001.65625</v>
      </c>
      <c r="B5236">
        <v>5232</v>
      </c>
      <c r="C5236">
        <v>8.93</v>
      </c>
      <c r="D5236">
        <v>1.0289999999999999</v>
      </c>
      <c r="E5236">
        <v>4.1000000000000002E-2</v>
      </c>
      <c r="F5236">
        <v>0.222</v>
      </c>
      <c r="G5236" s="2">
        <v>0.26300000000000001</v>
      </c>
      <c r="H5236">
        <v>3.3000000000000002E-2</v>
      </c>
      <c r="I5236">
        <v>1.7257930000000001E-2</v>
      </c>
      <c r="J5236">
        <v>0.86699999999999999</v>
      </c>
      <c r="K5236">
        <v>49.75</v>
      </c>
      <c r="L5236">
        <v>9.02</v>
      </c>
      <c r="M5236" t="s">
        <v>26</v>
      </c>
    </row>
    <row r="5237" spans="1:13" x14ac:dyDescent="0.25">
      <c r="A5237" s="3">
        <v>42002.479166666664</v>
      </c>
      <c r="B5237">
        <v>5233</v>
      </c>
      <c r="C5237">
        <v>13.78</v>
      </c>
      <c r="D5237">
        <v>-0.10199999999999999</v>
      </c>
      <c r="E5237">
        <v>3.4000000000000002E-2</v>
      </c>
      <c r="F5237">
        <v>0.22700000000000001</v>
      </c>
      <c r="G5237" s="2">
        <v>0.26100000000000001</v>
      </c>
      <c r="H5237">
        <v>3.3000000000000002E-2</v>
      </c>
      <c r="I5237">
        <v>1.6693449999999999E-2</v>
      </c>
      <c r="J5237">
        <v>-7.6999999999999999E-2</v>
      </c>
      <c r="K5237">
        <v>55.89</v>
      </c>
      <c r="L5237">
        <v>10.51</v>
      </c>
      <c r="M5237" t="s">
        <v>26</v>
      </c>
    </row>
    <row r="5238" spans="1:13" x14ac:dyDescent="0.25">
      <c r="A5238" s="3">
        <v>42002.489583333336</v>
      </c>
      <c r="B5238">
        <v>5234</v>
      </c>
      <c r="C5238">
        <v>13.52</v>
      </c>
      <c r="D5238">
        <v>-0.10100000000000001</v>
      </c>
      <c r="E5238">
        <v>0.04</v>
      </c>
      <c r="F5238">
        <v>0.22700000000000001</v>
      </c>
      <c r="G5238" s="2">
        <v>0.26700000000000002</v>
      </c>
      <c r="H5238">
        <v>5.3999999999999999E-2</v>
      </c>
      <c r="I5238">
        <v>2.671072E-2</v>
      </c>
      <c r="J5238">
        <v>-0.05</v>
      </c>
      <c r="K5238">
        <v>51.39</v>
      </c>
      <c r="L5238">
        <v>9.48</v>
      </c>
      <c r="M5238" t="s">
        <v>26</v>
      </c>
    </row>
    <row r="5239" spans="1:13" x14ac:dyDescent="0.25">
      <c r="A5239" s="3">
        <v>42002.5</v>
      </c>
      <c r="B5239">
        <v>5235</v>
      </c>
      <c r="C5239">
        <v>13.72</v>
      </c>
      <c r="D5239">
        <v>-0.107</v>
      </c>
      <c r="E5239">
        <v>0.04</v>
      </c>
      <c r="F5239">
        <v>0.22700000000000001</v>
      </c>
      <c r="G5239" s="2">
        <v>0.26600000000000001</v>
      </c>
      <c r="H5239">
        <v>3.3000000000000002E-2</v>
      </c>
      <c r="I5239">
        <v>1.6420799999999999E-2</v>
      </c>
      <c r="J5239">
        <v>-4.2999999999999997E-2</v>
      </c>
      <c r="K5239">
        <v>50.95</v>
      </c>
      <c r="L5239">
        <v>9.2799999999999994</v>
      </c>
      <c r="M5239" t="s">
        <v>26</v>
      </c>
    </row>
    <row r="5240" spans="1:13" x14ac:dyDescent="0.25">
      <c r="A5240" s="3">
        <v>42002.510416666664</v>
      </c>
      <c r="B5240">
        <v>5236</v>
      </c>
      <c r="C5240">
        <v>13.51</v>
      </c>
      <c r="D5240">
        <v>-9.1999999999999998E-2</v>
      </c>
      <c r="E5240">
        <v>0.04</v>
      </c>
      <c r="F5240">
        <v>0.22700000000000001</v>
      </c>
      <c r="G5240" s="2">
        <v>0.26600000000000001</v>
      </c>
      <c r="H5240">
        <v>3.2000000000000001E-2</v>
      </c>
      <c r="I5240">
        <v>1.6218340000000001E-2</v>
      </c>
      <c r="J5240">
        <v>-3.6999999999999998E-2</v>
      </c>
      <c r="K5240">
        <v>51.05</v>
      </c>
      <c r="L5240">
        <v>9.25</v>
      </c>
      <c r="M5240" t="s">
        <v>26</v>
      </c>
    </row>
    <row r="5241" spans="1:13" x14ac:dyDescent="0.25">
      <c r="A5241" s="3">
        <v>42002.520833333336</v>
      </c>
      <c r="B5241">
        <v>5237</v>
      </c>
      <c r="C5241">
        <v>13.52</v>
      </c>
      <c r="D5241">
        <v>-7.0999999999999994E-2</v>
      </c>
      <c r="E5241">
        <v>0.04</v>
      </c>
      <c r="F5241">
        <v>0.22700000000000001</v>
      </c>
      <c r="G5241" s="2">
        <v>0.26600000000000001</v>
      </c>
      <c r="H5241">
        <v>3.2000000000000001E-2</v>
      </c>
      <c r="I5241">
        <v>1.6195319999999999E-2</v>
      </c>
      <c r="J5241">
        <v>-2.1999999999999999E-2</v>
      </c>
      <c r="K5241">
        <v>50.47</v>
      </c>
      <c r="L5241">
        <v>9.26</v>
      </c>
      <c r="M5241" t="s">
        <v>26</v>
      </c>
    </row>
    <row r="5242" spans="1:13" x14ac:dyDescent="0.25">
      <c r="A5242" s="3">
        <v>42002.53125</v>
      </c>
      <c r="B5242">
        <v>5238</v>
      </c>
      <c r="C5242">
        <v>13.58</v>
      </c>
      <c r="D5242">
        <v>-8.4000000000000005E-2</v>
      </c>
      <c r="E5242">
        <v>0.04</v>
      </c>
      <c r="F5242">
        <v>0.22700000000000001</v>
      </c>
      <c r="G5242" s="2">
        <v>0.26600000000000001</v>
      </c>
      <c r="H5242">
        <v>3.2000000000000001E-2</v>
      </c>
      <c r="I5242">
        <v>1.6173750000000001E-2</v>
      </c>
      <c r="J5242">
        <v>-3.6999999999999998E-2</v>
      </c>
      <c r="K5242">
        <v>31.17</v>
      </c>
      <c r="L5242">
        <v>7.8609999999999998</v>
      </c>
      <c r="M5242" t="s">
        <v>26</v>
      </c>
    </row>
    <row r="5243" spans="1:13" x14ac:dyDescent="0.25">
      <c r="A5243" s="3">
        <v>42002.541666666664</v>
      </c>
      <c r="B5243">
        <v>5239</v>
      </c>
      <c r="C5243">
        <v>13.53</v>
      </c>
      <c r="D5243">
        <v>-7.6999999999999999E-2</v>
      </c>
      <c r="E5243">
        <v>3.9E-2</v>
      </c>
      <c r="F5243">
        <v>0.22700000000000001</v>
      </c>
      <c r="G5243" s="2">
        <v>0.26600000000000001</v>
      </c>
      <c r="H5243">
        <v>3.2000000000000001E-2</v>
      </c>
      <c r="I5243">
        <v>1.6160549999999999E-2</v>
      </c>
      <c r="J5243">
        <v>-3.7999999999999999E-2</v>
      </c>
      <c r="K5243">
        <v>12.21</v>
      </c>
      <c r="L5243">
        <v>3.55</v>
      </c>
      <c r="M5243" t="s">
        <v>26</v>
      </c>
    </row>
    <row r="5244" spans="1:13" x14ac:dyDescent="0.25">
      <c r="A5244" s="3">
        <v>42002.552083333336</v>
      </c>
      <c r="B5244">
        <v>5240</v>
      </c>
      <c r="C5244">
        <v>13.51</v>
      </c>
      <c r="D5244">
        <v>-7.0000000000000007E-2</v>
      </c>
      <c r="E5244">
        <v>3.9E-2</v>
      </c>
      <c r="F5244">
        <v>0.22700000000000001</v>
      </c>
      <c r="G5244" s="2">
        <v>0.26500000000000001</v>
      </c>
      <c r="H5244">
        <v>3.2000000000000001E-2</v>
      </c>
      <c r="I5244">
        <v>1.615376E-2</v>
      </c>
      <c r="J5244">
        <v>-3.7999999999999999E-2</v>
      </c>
      <c r="K5244">
        <v>7.9109999999999996</v>
      </c>
      <c r="L5244">
        <v>1.681</v>
      </c>
      <c r="M5244" t="s">
        <v>26</v>
      </c>
    </row>
    <row r="5245" spans="1:13" x14ac:dyDescent="0.25">
      <c r="A5245" s="3">
        <v>42002.5625</v>
      </c>
      <c r="B5245">
        <v>5241</v>
      </c>
      <c r="C5245">
        <v>13.71</v>
      </c>
      <c r="D5245">
        <v>-6.3E-2</v>
      </c>
      <c r="E5245">
        <v>0.04</v>
      </c>
      <c r="F5245">
        <v>0.22700000000000001</v>
      </c>
      <c r="G5245" s="2">
        <v>0.26700000000000002</v>
      </c>
      <c r="H5245">
        <v>3.2000000000000001E-2</v>
      </c>
      <c r="I5245">
        <v>1.6143770000000002E-2</v>
      </c>
      <c r="J5245">
        <v>-2.8000000000000001E-2</v>
      </c>
      <c r="K5245">
        <v>7.0250000000000004</v>
      </c>
      <c r="L5245">
        <v>1.3540000000000001</v>
      </c>
      <c r="M5245" t="s">
        <v>26</v>
      </c>
    </row>
    <row r="5246" spans="1:13" x14ac:dyDescent="0.25">
      <c r="A5246" s="3">
        <v>42002.572916666664</v>
      </c>
      <c r="B5246">
        <v>5242</v>
      </c>
      <c r="C5246">
        <v>8.91</v>
      </c>
      <c r="D5246">
        <v>-0.10299999999999999</v>
      </c>
      <c r="E5246">
        <v>4.2000000000000003E-2</v>
      </c>
      <c r="F5246">
        <v>0.22700000000000001</v>
      </c>
      <c r="G5246" s="2">
        <v>0.26800000000000002</v>
      </c>
      <c r="H5246">
        <v>3.2000000000000001E-2</v>
      </c>
      <c r="I5246">
        <v>1.6120410000000002E-2</v>
      </c>
      <c r="J5246">
        <v>-4.3999999999999997E-2</v>
      </c>
      <c r="K5246">
        <v>4.8419999999999996</v>
      </c>
      <c r="L5246">
        <v>1.1100000000000001</v>
      </c>
      <c r="M5246" t="s">
        <v>26</v>
      </c>
    </row>
    <row r="5247" spans="1:13" x14ac:dyDescent="0.25">
      <c r="A5247" s="3">
        <v>42002.583333333336</v>
      </c>
      <c r="B5247">
        <v>5243</v>
      </c>
      <c r="C5247">
        <v>13.55</v>
      </c>
      <c r="D5247">
        <v>-0.127</v>
      </c>
      <c r="E5247">
        <v>4.2000000000000003E-2</v>
      </c>
      <c r="F5247">
        <v>0.22700000000000001</v>
      </c>
      <c r="G5247" s="2">
        <v>0.26800000000000002</v>
      </c>
      <c r="H5247">
        <v>3.2000000000000001E-2</v>
      </c>
      <c r="I5247">
        <v>1.572084E-2</v>
      </c>
      <c r="J5247">
        <v>-7.0000000000000007E-2</v>
      </c>
      <c r="K5247">
        <v>1.8759999999999999</v>
      </c>
      <c r="L5247">
        <v>0.57299999999999995</v>
      </c>
      <c r="M5247" t="s">
        <v>26</v>
      </c>
    </row>
    <row r="5248" spans="1:13" x14ac:dyDescent="0.25">
      <c r="A5248" s="3">
        <v>42002.59375</v>
      </c>
      <c r="B5248">
        <v>5244</v>
      </c>
      <c r="C5248">
        <v>13.75</v>
      </c>
      <c r="D5248">
        <v>-0.11600000000000001</v>
      </c>
      <c r="E5248">
        <v>4.4999999999999998E-2</v>
      </c>
      <c r="F5248">
        <v>0.22700000000000001</v>
      </c>
      <c r="G5248" s="2">
        <v>0.27100000000000002</v>
      </c>
      <c r="H5248">
        <v>9.4E-2</v>
      </c>
      <c r="I5248">
        <v>4.7021130000000001E-2</v>
      </c>
      <c r="J5248">
        <v>-4.7E-2</v>
      </c>
      <c r="K5248">
        <v>1.3640000000000001</v>
      </c>
      <c r="L5248">
        <v>0.28299999999999997</v>
      </c>
      <c r="M5248" t="s">
        <v>26</v>
      </c>
    </row>
    <row r="5249" spans="1:13" x14ac:dyDescent="0.25">
      <c r="A5249" s="3">
        <v>42002.604166666664</v>
      </c>
      <c r="B5249">
        <v>5245</v>
      </c>
      <c r="C5249">
        <v>13.58</v>
      </c>
      <c r="D5249">
        <v>-0.109</v>
      </c>
      <c r="E5249">
        <v>4.5999999999999999E-2</v>
      </c>
      <c r="F5249">
        <v>0.22700000000000001</v>
      </c>
      <c r="G5249" s="2">
        <v>0.27300000000000002</v>
      </c>
      <c r="H5249">
        <v>0.13500000000000001</v>
      </c>
      <c r="I5249">
        <v>6.7567189999999999E-2</v>
      </c>
      <c r="J5249">
        <v>-3.7999999999999999E-2</v>
      </c>
      <c r="K5249">
        <v>1.228</v>
      </c>
      <c r="L5249">
        <v>0.23400000000000001</v>
      </c>
      <c r="M5249" t="s">
        <v>26</v>
      </c>
    </row>
    <row r="5250" spans="1:13" x14ac:dyDescent="0.25">
      <c r="A5250" s="3">
        <v>42002.614583333336</v>
      </c>
      <c r="B5250">
        <v>5246</v>
      </c>
      <c r="C5250">
        <v>13.53</v>
      </c>
      <c r="D5250">
        <v>-0.10299999999999999</v>
      </c>
      <c r="E5250">
        <v>4.7E-2</v>
      </c>
      <c r="F5250">
        <v>0.22700000000000001</v>
      </c>
      <c r="G5250" s="2">
        <v>0.27400000000000002</v>
      </c>
      <c r="H5250">
        <v>0.13100000000000001</v>
      </c>
      <c r="I5250">
        <v>6.5258440000000001E-2</v>
      </c>
      <c r="J5250">
        <v>-3.5999999999999997E-2</v>
      </c>
      <c r="K5250">
        <v>1.091</v>
      </c>
      <c r="L5250">
        <v>0.21099999999999999</v>
      </c>
      <c r="M5250" t="s">
        <v>26</v>
      </c>
    </row>
    <row r="5251" spans="1:13" x14ac:dyDescent="0.25">
      <c r="A5251" s="3">
        <v>42002.625</v>
      </c>
      <c r="B5251">
        <v>5247</v>
      </c>
      <c r="C5251">
        <v>13.73</v>
      </c>
      <c r="D5251">
        <v>-9.4E-2</v>
      </c>
      <c r="E5251">
        <v>4.5999999999999999E-2</v>
      </c>
      <c r="F5251">
        <v>0.22700000000000001</v>
      </c>
      <c r="G5251" s="2">
        <v>0.27300000000000002</v>
      </c>
      <c r="H5251">
        <v>0.128</v>
      </c>
      <c r="I5251">
        <v>6.3857520000000001E-2</v>
      </c>
      <c r="J5251">
        <v>-2.8000000000000001E-2</v>
      </c>
      <c r="K5251">
        <v>1.0229999999999999</v>
      </c>
      <c r="L5251">
        <v>0.19</v>
      </c>
      <c r="M5251" t="s">
        <v>26</v>
      </c>
    </row>
    <row r="5252" spans="1:13" x14ac:dyDescent="0.25">
      <c r="A5252" s="3">
        <v>42002.635416666664</v>
      </c>
      <c r="B5252">
        <v>5248</v>
      </c>
      <c r="C5252">
        <v>13.54</v>
      </c>
      <c r="D5252">
        <v>-9.0999999999999998E-2</v>
      </c>
      <c r="E5252">
        <v>4.2999999999999997E-2</v>
      </c>
      <c r="F5252">
        <v>0.22700000000000001</v>
      </c>
      <c r="G5252" s="2">
        <v>0.27</v>
      </c>
      <c r="H5252">
        <v>4.8000000000000001E-2</v>
      </c>
      <c r="I5252">
        <v>2.3770960000000001E-2</v>
      </c>
      <c r="J5252">
        <v>-3.2000000000000001E-2</v>
      </c>
      <c r="K5252">
        <v>0.95499999999999996</v>
      </c>
      <c r="L5252">
        <v>0.186</v>
      </c>
      <c r="M5252" t="s">
        <v>26</v>
      </c>
    </row>
    <row r="5253" spans="1:13" x14ac:dyDescent="0.25">
      <c r="A5253" s="3">
        <v>42002.645833333336</v>
      </c>
      <c r="B5253">
        <v>5249</v>
      </c>
      <c r="C5253">
        <v>12.38</v>
      </c>
      <c r="D5253">
        <v>-9.5000000000000001E-2</v>
      </c>
      <c r="E5253">
        <v>4.1000000000000002E-2</v>
      </c>
      <c r="F5253">
        <v>0.22700000000000001</v>
      </c>
      <c r="G5253" s="2">
        <v>0.26800000000000002</v>
      </c>
      <c r="H5253">
        <v>3.2000000000000001E-2</v>
      </c>
      <c r="I5253">
        <v>1.6020929999999999E-2</v>
      </c>
      <c r="J5253">
        <v>-3.1E-2</v>
      </c>
      <c r="K5253">
        <v>0.88700000000000001</v>
      </c>
      <c r="L5253">
        <v>0.16500000000000001</v>
      </c>
      <c r="M5253" t="s">
        <v>26</v>
      </c>
    </row>
    <row r="5254" spans="1:13" x14ac:dyDescent="0.25">
      <c r="A5254" s="3">
        <v>42003.489583333336</v>
      </c>
      <c r="B5254">
        <v>5250</v>
      </c>
      <c r="C5254">
        <v>13.96</v>
      </c>
      <c r="D5254">
        <v>-0.1</v>
      </c>
      <c r="E5254">
        <v>0.47099999999999997</v>
      </c>
      <c r="F5254">
        <v>-0.21</v>
      </c>
      <c r="G5254" s="2">
        <v>0.26100000000000001</v>
      </c>
      <c r="H5254">
        <v>0.121</v>
      </c>
      <c r="I5254">
        <v>6.0472650000000003E-2</v>
      </c>
      <c r="J5254">
        <v>-3.3000000000000002E-2</v>
      </c>
      <c r="K5254">
        <v>5.6710000000000003</v>
      </c>
      <c r="L5254">
        <v>1.079</v>
      </c>
      <c r="M5254" t="s">
        <v>26</v>
      </c>
    </row>
    <row r="5255" spans="1:13" x14ac:dyDescent="0.25">
      <c r="A5255" s="3">
        <v>42003.5</v>
      </c>
      <c r="B5255">
        <v>5251</v>
      </c>
      <c r="C5255">
        <v>14.08</v>
      </c>
      <c r="D5255">
        <v>-9.6000000000000002E-2</v>
      </c>
      <c r="E5255">
        <v>0.47699999999999998</v>
      </c>
      <c r="F5255">
        <v>-0.21</v>
      </c>
      <c r="G5255" s="2">
        <v>0.26600000000000001</v>
      </c>
      <c r="H5255">
        <v>0.121</v>
      </c>
      <c r="I5255">
        <v>6.0572769999999998E-2</v>
      </c>
      <c r="J5255">
        <v>-3.1E-2</v>
      </c>
      <c r="K5255">
        <v>4.9870000000000001</v>
      </c>
      <c r="L5255">
        <v>0.96499999999999997</v>
      </c>
      <c r="M5255" t="s">
        <v>26</v>
      </c>
    </row>
    <row r="5256" spans="1:13" x14ac:dyDescent="0.25">
      <c r="A5256" s="3">
        <v>42003.510416666664</v>
      </c>
      <c r="B5256">
        <v>5252</v>
      </c>
      <c r="C5256">
        <v>13.85</v>
      </c>
      <c r="D5256">
        <v>-9.6000000000000002E-2</v>
      </c>
      <c r="E5256">
        <v>0.48399999999999999</v>
      </c>
      <c r="F5256">
        <v>-0.21</v>
      </c>
      <c r="G5256" s="2">
        <v>0.27400000000000002</v>
      </c>
      <c r="H5256">
        <v>0.122</v>
      </c>
      <c r="I5256">
        <v>6.0680480000000002E-2</v>
      </c>
      <c r="J5256">
        <v>-0.03</v>
      </c>
      <c r="K5256">
        <v>4.8490000000000002</v>
      </c>
      <c r="L5256">
        <v>0.88600000000000001</v>
      </c>
      <c r="M5256" t="s">
        <v>26</v>
      </c>
    </row>
    <row r="5257" spans="1:13" x14ac:dyDescent="0.25">
      <c r="A5257" s="3">
        <v>42003.520833333336</v>
      </c>
      <c r="B5257">
        <v>5253</v>
      </c>
      <c r="C5257">
        <v>13.83</v>
      </c>
      <c r="D5257">
        <v>-9.7000000000000003E-2</v>
      </c>
      <c r="E5257">
        <v>0.49199999999999999</v>
      </c>
      <c r="F5257">
        <v>-0.21</v>
      </c>
      <c r="G5257" s="2">
        <v>0.28199999999999997</v>
      </c>
      <c r="H5257">
        <v>0.122</v>
      </c>
      <c r="I5257">
        <v>6.0777879999999999E-2</v>
      </c>
      <c r="J5257">
        <v>-2.5000000000000001E-2</v>
      </c>
      <c r="K5257">
        <v>4.4050000000000002</v>
      </c>
      <c r="L5257">
        <v>0.84399999999999997</v>
      </c>
      <c r="M5257" t="s">
        <v>26</v>
      </c>
    </row>
    <row r="5258" spans="1:13" x14ac:dyDescent="0.25">
      <c r="A5258" s="3">
        <v>42003.53125</v>
      </c>
      <c r="B5258">
        <v>5254</v>
      </c>
      <c r="C5258">
        <v>14</v>
      </c>
      <c r="D5258">
        <v>-9.7000000000000003E-2</v>
      </c>
      <c r="E5258">
        <v>0.499</v>
      </c>
      <c r="F5258">
        <v>-0.21</v>
      </c>
      <c r="G5258" s="2">
        <v>0.28799999999999998</v>
      </c>
      <c r="H5258">
        <v>0.122</v>
      </c>
      <c r="I5258">
        <v>6.088085E-2</v>
      </c>
      <c r="J5258">
        <v>-2.5000000000000001E-2</v>
      </c>
      <c r="K5258">
        <v>4.03</v>
      </c>
      <c r="L5258">
        <v>0.76100000000000001</v>
      </c>
      <c r="M5258" t="s">
        <v>26</v>
      </c>
    </row>
    <row r="5259" spans="1:13" x14ac:dyDescent="0.25">
      <c r="A5259" s="3">
        <v>42003.541666666664</v>
      </c>
      <c r="B5259">
        <v>5255</v>
      </c>
      <c r="C5259">
        <v>13.8</v>
      </c>
      <c r="D5259">
        <v>-9.8000000000000004E-2</v>
      </c>
      <c r="E5259">
        <v>0.505</v>
      </c>
      <c r="F5259">
        <v>-0.21</v>
      </c>
      <c r="G5259" s="2">
        <v>0.29499999999999998</v>
      </c>
      <c r="H5259">
        <v>0.122</v>
      </c>
      <c r="I5259">
        <v>6.0971699999999997E-2</v>
      </c>
      <c r="J5259">
        <v>-2.8000000000000001E-2</v>
      </c>
      <c r="K5259">
        <v>3.8929999999999998</v>
      </c>
      <c r="L5259">
        <v>0.70399999999999996</v>
      </c>
      <c r="M5259" t="s">
        <v>26</v>
      </c>
    </row>
    <row r="5260" spans="1:13" x14ac:dyDescent="0.25">
      <c r="A5260" s="3">
        <v>42003.552083333336</v>
      </c>
      <c r="B5260">
        <v>5256</v>
      </c>
      <c r="C5260">
        <v>13.8</v>
      </c>
      <c r="D5260">
        <v>-9.7000000000000003E-2</v>
      </c>
      <c r="E5260">
        <v>0.50900000000000001</v>
      </c>
      <c r="F5260">
        <v>-0.21</v>
      </c>
      <c r="G5260" s="2">
        <v>0.29899999999999999</v>
      </c>
      <c r="H5260">
        <v>0.122</v>
      </c>
      <c r="I5260">
        <v>6.1082829999999998E-2</v>
      </c>
      <c r="J5260">
        <v>-2.7E-2</v>
      </c>
      <c r="K5260">
        <v>3.9950000000000001</v>
      </c>
      <c r="L5260">
        <v>0.71299999999999997</v>
      </c>
      <c r="M5260" t="s">
        <v>26</v>
      </c>
    </row>
    <row r="5261" spans="1:13" x14ac:dyDescent="0.25">
      <c r="A5261" s="3">
        <v>42003.5625</v>
      </c>
      <c r="B5261">
        <v>5257</v>
      </c>
      <c r="C5261">
        <v>13.92</v>
      </c>
      <c r="D5261">
        <v>-9.8000000000000004E-2</v>
      </c>
      <c r="E5261">
        <v>0.51300000000000001</v>
      </c>
      <c r="F5261">
        <v>-0.21</v>
      </c>
      <c r="G5261" s="2">
        <v>0.30299999999999999</v>
      </c>
      <c r="H5261">
        <v>0.123</v>
      </c>
      <c r="I5261">
        <v>6.1185749999999997E-2</v>
      </c>
      <c r="J5261">
        <v>-0.03</v>
      </c>
      <c r="K5261">
        <v>4.5060000000000002</v>
      </c>
      <c r="L5261">
        <v>0.75700000000000001</v>
      </c>
      <c r="M5261" t="s">
        <v>26</v>
      </c>
    </row>
    <row r="5262" spans="1:13" x14ac:dyDescent="0.25">
      <c r="A5262" s="3">
        <v>42004.489583333336</v>
      </c>
      <c r="B5262">
        <v>5258</v>
      </c>
      <c r="C5262">
        <v>14.05</v>
      </c>
      <c r="D5262">
        <v>-9.9000000000000005E-2</v>
      </c>
      <c r="E5262">
        <v>0.58399999999999996</v>
      </c>
      <c r="F5262">
        <v>-0.33600000000000002</v>
      </c>
      <c r="G5262" s="2">
        <v>0.248</v>
      </c>
      <c r="H5262">
        <v>0.13100000000000001</v>
      </c>
      <c r="I5262">
        <v>6.5470739999999999E-2</v>
      </c>
      <c r="J5262">
        <v>-2.9000000000000001E-2</v>
      </c>
      <c r="K5262">
        <v>44.46</v>
      </c>
      <c r="L5262">
        <v>8.3800000000000008</v>
      </c>
      <c r="M5262" t="s">
        <v>26</v>
      </c>
    </row>
    <row r="5263" spans="1:13" x14ac:dyDescent="0.25">
      <c r="A5263" s="3">
        <v>42004.5</v>
      </c>
      <c r="B5263">
        <v>5259</v>
      </c>
      <c r="C5263">
        <v>13.82</v>
      </c>
      <c r="D5263">
        <v>-9.6000000000000002E-2</v>
      </c>
      <c r="E5263">
        <v>0.56499999999999995</v>
      </c>
      <c r="F5263">
        <v>-0.33600000000000002</v>
      </c>
      <c r="G5263" s="2">
        <v>0.22900000000000001</v>
      </c>
      <c r="H5263">
        <v>0.13100000000000001</v>
      </c>
      <c r="I5263">
        <v>6.5516039999999998E-2</v>
      </c>
      <c r="J5263">
        <v>-2.7E-2</v>
      </c>
      <c r="K5263">
        <v>44.35</v>
      </c>
      <c r="L5263">
        <v>8.0399999999999991</v>
      </c>
      <c r="M5263" t="s">
        <v>26</v>
      </c>
    </row>
    <row r="5264" spans="1:13" x14ac:dyDescent="0.25">
      <c r="A5264" s="3">
        <v>42004.510416666664</v>
      </c>
      <c r="B5264">
        <v>5260</v>
      </c>
      <c r="C5264">
        <v>13.74</v>
      </c>
      <c r="D5264">
        <v>-9.6000000000000002E-2</v>
      </c>
      <c r="E5264">
        <v>0.55300000000000005</v>
      </c>
      <c r="F5264">
        <v>-0.33600000000000002</v>
      </c>
      <c r="G5264" s="2">
        <v>0.217</v>
      </c>
      <c r="H5264">
        <v>0.13100000000000001</v>
      </c>
      <c r="I5264">
        <v>6.5518889999999996E-2</v>
      </c>
      <c r="J5264">
        <v>-2.1999999999999999E-2</v>
      </c>
      <c r="K5264">
        <v>44.58</v>
      </c>
      <c r="L5264">
        <v>8.06</v>
      </c>
      <c r="M5264" t="s">
        <v>26</v>
      </c>
    </row>
    <row r="5265" spans="1:13" x14ac:dyDescent="0.25">
      <c r="A5265" s="3">
        <v>42004.520833333336</v>
      </c>
      <c r="B5265">
        <v>5261</v>
      </c>
      <c r="C5265">
        <v>13.93</v>
      </c>
      <c r="D5265">
        <v>-9.6000000000000002E-2</v>
      </c>
      <c r="E5265">
        <v>0.54900000000000004</v>
      </c>
      <c r="F5265">
        <v>-0.33600000000000002</v>
      </c>
      <c r="G5265" s="2">
        <v>0.21299999999999999</v>
      </c>
      <c r="H5265">
        <v>0.13100000000000001</v>
      </c>
      <c r="I5265">
        <v>6.5517439999999996E-2</v>
      </c>
      <c r="J5265">
        <v>-2.5999999999999999E-2</v>
      </c>
      <c r="K5265">
        <v>44.92</v>
      </c>
      <c r="L5265">
        <v>8.1199999999999992</v>
      </c>
      <c r="M5265" t="s">
        <v>26</v>
      </c>
    </row>
    <row r="5266" spans="1:13" x14ac:dyDescent="0.25">
      <c r="A5266" s="3">
        <v>42004.53125</v>
      </c>
      <c r="B5266">
        <v>5262</v>
      </c>
      <c r="C5266">
        <v>13.69</v>
      </c>
      <c r="D5266">
        <v>-9.6000000000000002E-2</v>
      </c>
      <c r="E5266">
        <v>0.54700000000000004</v>
      </c>
      <c r="F5266">
        <v>-0.33600000000000002</v>
      </c>
      <c r="G5266" s="2">
        <v>0.21099999999999999</v>
      </c>
      <c r="H5266">
        <v>0.13100000000000001</v>
      </c>
      <c r="I5266">
        <v>6.552289E-2</v>
      </c>
      <c r="J5266">
        <v>-2.5000000000000001E-2</v>
      </c>
      <c r="K5266">
        <v>45.26</v>
      </c>
      <c r="L5266">
        <v>8.18</v>
      </c>
      <c r="M5266" t="s">
        <v>26</v>
      </c>
    </row>
    <row r="5267" spans="1:13" x14ac:dyDescent="0.25">
      <c r="A5267" s="3">
        <v>42004.541666666664</v>
      </c>
      <c r="B5267">
        <v>5263</v>
      </c>
      <c r="C5267">
        <v>13.71</v>
      </c>
      <c r="D5267">
        <v>-9.6000000000000002E-2</v>
      </c>
      <c r="E5267">
        <v>0.54500000000000004</v>
      </c>
      <c r="F5267">
        <v>-0.33600000000000002</v>
      </c>
      <c r="G5267" s="2">
        <v>0.20899999999999999</v>
      </c>
      <c r="H5267">
        <v>0.13100000000000001</v>
      </c>
      <c r="I5267">
        <v>6.5530169999999999E-2</v>
      </c>
      <c r="J5267">
        <v>-2.5999999999999999E-2</v>
      </c>
      <c r="K5267">
        <v>45.46</v>
      </c>
      <c r="L5267">
        <v>8.24</v>
      </c>
      <c r="M5267" t="s">
        <v>26</v>
      </c>
    </row>
    <row r="5268" spans="1:13" x14ac:dyDescent="0.25">
      <c r="A5268" s="3">
        <v>42004.552083333336</v>
      </c>
      <c r="B5268">
        <v>5264</v>
      </c>
      <c r="C5268">
        <v>13.92</v>
      </c>
      <c r="D5268">
        <v>-9.5000000000000001E-2</v>
      </c>
      <c r="E5268">
        <v>0.54</v>
      </c>
      <c r="F5268">
        <v>-0.33600000000000002</v>
      </c>
      <c r="G5268" s="2">
        <v>0.20399999999999999</v>
      </c>
      <c r="H5268">
        <v>0.13100000000000001</v>
      </c>
      <c r="I5268">
        <v>6.5534969999999998E-2</v>
      </c>
      <c r="J5268">
        <v>-2.7E-2</v>
      </c>
      <c r="K5268">
        <v>45.73</v>
      </c>
      <c r="L5268">
        <v>8.27</v>
      </c>
      <c r="M5268" t="s">
        <v>26</v>
      </c>
    </row>
    <row r="5269" spans="1:13" x14ac:dyDescent="0.25">
      <c r="A5269" s="3">
        <v>42004.5625</v>
      </c>
      <c r="B5269">
        <v>5265</v>
      </c>
      <c r="C5269">
        <v>13.68</v>
      </c>
      <c r="D5269">
        <v>-9.4E-2</v>
      </c>
      <c r="E5269">
        <v>0.53500000000000003</v>
      </c>
      <c r="F5269">
        <v>-0.33600000000000002</v>
      </c>
      <c r="G5269" s="2">
        <v>0.19900000000000001</v>
      </c>
      <c r="H5269">
        <v>0.13100000000000001</v>
      </c>
      <c r="I5269">
        <v>6.5549430000000006E-2</v>
      </c>
      <c r="J5269">
        <v>-2.3E-2</v>
      </c>
      <c r="K5269">
        <v>45.9</v>
      </c>
      <c r="L5269">
        <v>8.31</v>
      </c>
      <c r="M5269" t="s">
        <v>26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Pioneer_Cr_2014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Benson</dc:creator>
  <cp:lastModifiedBy>Emily Benson</cp:lastModifiedBy>
  <dcterms:created xsi:type="dcterms:W3CDTF">2015-01-09T20:12:29Z</dcterms:created>
  <dcterms:modified xsi:type="dcterms:W3CDTF">2015-01-09T22:45:16Z</dcterms:modified>
</cp:coreProperties>
</file>